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5DD9C00-4504-431C-B394-CA7AE34B2D8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<sst xmlns="http://schemas.openxmlformats.org/spreadsheetml/2006/main" count="205" uniqueCount="89">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</sst>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305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1195</v>
      </c>
      <c r="J43" s="15">
        <f t="shared" si="1"/>
        <v>245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2026-09-18T12:03:23Z</dcterms:modified>
  <dc:language>en-US</dc:language>
</cp:coreProperties>
</file>