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C170C72-04D7-43DD-9BDE-9A3B6C9353E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<sst xmlns="http://schemas.openxmlformats.org/spreadsheetml/2006/main" count="313" uniqueCount="106">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</sst>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2026-10-15T17:17:52Z</dcterms:modified>
  <dc:language>en-US</dc:language>
</cp:coreProperties>
</file>