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2E7A99A4-846A-468B-B35C-E85103BB2EB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<sst xmlns="http://schemas.openxmlformats.org/spreadsheetml/2006/main" count="157" uniqueCount="80">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</sst>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3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2026-09-06T16:51:52Z</dcterms:modified>
  <dc:language>en-US</dc:language>
</cp:coreProperties>
</file>