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D6ABCA7-8682-44FB-A361-4C5F518278A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<sst xmlns="http://schemas.openxmlformats.org/spreadsheetml/2006/main" count="169" uniqueCount="81">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</sst>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P31" sqref="P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39717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2026-09-09T15:46:11Z</dcterms:modified>
  <dc:language>en-US</dc:language>
</cp:coreProperties>
</file>