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31112379-8C5A-4757-A0D9-D0D6E8C5594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<sst xmlns="http://schemas.openxmlformats.org/spreadsheetml/2006/main" count="201" uniqueCount="88">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</sst>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M45" sqref="M4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2026-09-17T15:27:36Z</dcterms:modified>
  <dc:language>en-US</dc:language>
</cp:coreProperties>
</file>