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vannah Rogers\Documents\MSGrizzlyProject\GeneticProgram_SpeciesPresence\output_trees\"/>
    </mc:Choice>
  </mc:AlternateContent>
  <bookViews>
    <workbookView xWindow="0" yWindow="0" windowWidth="18488" windowHeight="6915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<sst xmlns="http://schemas.openxmlformats.org/spreadsheetml/2006/main" count="4" uniqueCount="4">
  <si>
    <t>Gen</t>
  </si>
  <si>
    <t>Avg Fitness</t>
  </si>
  <si>
    <t>SD Fitness</t>
  </si>
  <si>
    <t>Best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</si>
</sst>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Avg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data!$C$2:$C$51</c:f>
              <c:numCache>
                <c:formatCode>General</c:formatCode>
                <c:ptCount val="50"/>
                <c:pt idx="0">
                  <c:v>-0.16282283753981799</c:v>
                </c:pt>
                <c:pt idx="1">
                  <c:v>0.165800375724904</c:v>
                </c:pt>
                <c:pt idx="2">
                  <c:v>0.35661014457240803</c:v>
                </c:pt>
                <c:pt idx="3">
                  <c:v>0.458065833537531</c:v>
                </c:pt>
                <c:pt idx="4">
                  <c:v>0.489044025157232</c:v>
                </c:pt>
                <c:pt idx="5">
                  <c:v>0.42685158866290901</c:v>
                </c:pt>
                <c:pt idx="6">
                  <c:v>0.420117454872171</c:v>
                </c:pt>
                <c:pt idx="7">
                  <c:v>0.45608265947888599</c:v>
                </c:pt>
                <c:pt idx="8">
                  <c:v>0.54454970187045604</c:v>
                </c:pt>
                <c:pt idx="9">
                  <c:v>0.50296087560238401</c:v>
                </c:pt>
                <c:pt idx="10">
                  <c:v>0.48306493506493497</c:v>
                </c:pt>
                <c:pt idx="11">
                  <c:v>0.579411092052601</c:v>
                </c:pt>
                <c:pt idx="12">
                  <c:v>0.52242620272808904</c:v>
                </c:pt>
                <c:pt idx="13">
                  <c:v>0.50102899616107099</c:v>
                </c:pt>
                <c:pt idx="14">
                  <c:v>0.53522731356693498</c:v>
                </c:pt>
                <c:pt idx="15">
                  <c:v>0.488991423670669</c:v>
                </c:pt>
                <c:pt idx="16">
                  <c:v>0.491131095319774</c:v>
                </c:pt>
                <c:pt idx="17">
                  <c:v>0.50055737972719105</c:v>
                </c:pt>
                <c:pt idx="18">
                  <c:v>0.52841721800212305</c:v>
                </c:pt>
                <c:pt idx="19">
                  <c:v>0.63820060442701898</c:v>
                </c:pt>
                <c:pt idx="20">
                  <c:v>0.55033749897900797</c:v>
                </c:pt>
                <c:pt idx="21">
                  <c:v>0.59557134689210101</c:v>
                </c:pt>
                <c:pt idx="22">
                  <c:v>0.541822755860491</c:v>
                </c:pt>
                <c:pt idx="23">
                  <c:v>0.57395311606632304</c:v>
                </c:pt>
                <c:pt idx="24">
                  <c:v>0.61930621579678102</c:v>
                </c:pt>
                <c:pt idx="25">
                  <c:v>0.62071567426284402</c:v>
                </c:pt>
                <c:pt idx="26">
                  <c:v>0.672348117291513</c:v>
                </c:pt>
                <c:pt idx="27">
                  <c:v>0.73501494731683403</c:v>
                </c:pt>
                <c:pt idx="28">
                  <c:v>0.54734574859103202</c:v>
                </c:pt>
                <c:pt idx="29">
                  <c:v>0.62125312423425605</c:v>
                </c:pt>
                <c:pt idx="30">
                  <c:v>0.79112978845054405</c:v>
                </c:pt>
                <c:pt idx="31">
                  <c:v>0.81832246998284897</c:v>
                </c:pt>
                <c:pt idx="32">
                  <c:v>0.81839418443192202</c:v>
                </c:pt>
                <c:pt idx="33">
                  <c:v>0.81839418443192202</c:v>
                </c:pt>
                <c:pt idx="34">
                  <c:v>0.81839418443192202</c:v>
                </c:pt>
                <c:pt idx="35">
                  <c:v>0.81839418443192202</c:v>
                </c:pt>
                <c:pt idx="36">
                  <c:v>0.81839418443192202</c:v>
                </c:pt>
                <c:pt idx="37">
                  <c:v>0.81839418443192202</c:v>
                </c:pt>
                <c:pt idx="38">
                  <c:v>0.81839418443192202</c:v>
                </c:pt>
                <c:pt idx="39">
                  <c:v>0.81839418443192202</c:v>
                </c:pt>
                <c:pt idx="40">
                  <c:v>0.81839418443192202</c:v>
                </c:pt>
                <c:pt idx="41">
                  <c:v>0.81839418443192202</c:v>
                </c:pt>
                <c:pt idx="42">
                  <c:v>0.81839418443192202</c:v>
                </c:pt>
                <c:pt idx="43">
                  <c:v>0.81839418443192202</c:v>
                </c:pt>
                <c:pt idx="44">
                  <c:v>0.81839418443192202</c:v>
                </c:pt>
                <c:pt idx="45">
                  <c:v>0.81839418443192202</c:v>
                </c:pt>
                <c:pt idx="46">
                  <c:v>0.81839418443192202</c:v>
                </c:pt>
                <c:pt idx="47">
                  <c:v>0.81839418443192202</c:v>
                </c:pt>
                <c:pt idx="48">
                  <c:v>0.81839418443192202</c:v>
                </c:pt>
                <c:pt idx="49">
                  <c:v>0.81839418443192202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Best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data!$E$2:$E$51</c:f>
              <c:numCache>
                <c:formatCode>General</c:formatCode>
                <c:ptCount val="50"/>
                <c:pt idx="0">
                  <c:v>0.70438617985787799</c:v>
                </c:pt>
                <c:pt idx="1">
                  <c:v>0.70438617985787799</c:v>
                </c:pt>
                <c:pt idx="2">
                  <c:v>0.74566691170464705</c:v>
                </c:pt>
                <c:pt idx="3">
                  <c:v>0.79333496691987204</c:v>
                </c:pt>
                <c:pt idx="4">
                  <c:v>0.79333496691987204</c:v>
                </c:pt>
                <c:pt idx="5">
                  <c:v>0.79333496691987204</c:v>
                </c:pt>
                <c:pt idx="6">
                  <c:v>0.79333496691987204</c:v>
                </c:pt>
                <c:pt idx="7">
                  <c:v>0.79333496691987204</c:v>
                </c:pt>
                <c:pt idx="8">
                  <c:v>0.79333496691987204</c:v>
                </c:pt>
                <c:pt idx="9">
                  <c:v>0.79333496691987204</c:v>
                </c:pt>
                <c:pt idx="10">
                  <c:v>0.79333496691987204</c:v>
                </c:pt>
                <c:pt idx="11">
                  <c:v>0.79333496691987204</c:v>
                </c:pt>
                <c:pt idx="12">
                  <c:v>0.80962182471616395</c:v>
                </c:pt>
                <c:pt idx="13">
                  <c:v>0.80962182471616395</c:v>
                </c:pt>
                <c:pt idx="14">
                  <c:v>0.80962182471616395</c:v>
                </c:pt>
                <c:pt idx="15">
                  <c:v>0.80962182471616395</c:v>
                </c:pt>
                <c:pt idx="16">
                  <c:v>0.81123907539001805</c:v>
                </c:pt>
                <c:pt idx="17">
                  <c:v>0.81839418443192002</c:v>
                </c:pt>
                <c:pt idx="18">
                  <c:v>0.81839418443192002</c:v>
                </c:pt>
                <c:pt idx="19">
                  <c:v>0.81839418443192002</c:v>
                </c:pt>
                <c:pt idx="20">
                  <c:v>0.81839418443192002</c:v>
                </c:pt>
                <c:pt idx="21">
                  <c:v>0.81839418443192002</c:v>
                </c:pt>
                <c:pt idx="22">
                  <c:v>0.81839418443192002</c:v>
                </c:pt>
                <c:pt idx="23">
                  <c:v>0.81839418443192002</c:v>
                </c:pt>
                <c:pt idx="24">
                  <c:v>0.81839418443192002</c:v>
                </c:pt>
                <c:pt idx="25">
                  <c:v>0.81839418443192002</c:v>
                </c:pt>
                <c:pt idx="26">
                  <c:v>0.81839418443192002</c:v>
                </c:pt>
                <c:pt idx="27">
                  <c:v>0.81839418443192002</c:v>
                </c:pt>
                <c:pt idx="28">
                  <c:v>0.81839418443192002</c:v>
                </c:pt>
                <c:pt idx="29">
                  <c:v>0.81839418443192002</c:v>
                </c:pt>
                <c:pt idx="30">
                  <c:v>0.81839418443192002</c:v>
                </c:pt>
                <c:pt idx="31">
                  <c:v>0.81839418443192002</c:v>
                </c:pt>
                <c:pt idx="32">
                  <c:v>0.81839418443192002</c:v>
                </c:pt>
                <c:pt idx="33">
                  <c:v>0.81839418443192002</c:v>
                </c:pt>
                <c:pt idx="34">
                  <c:v>0.81839418443192002</c:v>
                </c:pt>
                <c:pt idx="35">
                  <c:v>0.81839418443192002</c:v>
                </c:pt>
                <c:pt idx="36">
                  <c:v>0.81839418443192002</c:v>
                </c:pt>
                <c:pt idx="37">
                  <c:v>0.81839418443192002</c:v>
                </c:pt>
                <c:pt idx="38">
                  <c:v>0.81839418443192002</c:v>
                </c:pt>
                <c:pt idx="39">
                  <c:v>0.81839418443192002</c:v>
                </c:pt>
                <c:pt idx="40">
                  <c:v>0.81839418443192002</c:v>
                </c:pt>
                <c:pt idx="41">
                  <c:v>0.81839418443192002</c:v>
                </c:pt>
                <c:pt idx="42">
                  <c:v>0.81839418443192002</c:v>
                </c:pt>
                <c:pt idx="43">
                  <c:v>0.81839418443192002</c:v>
                </c:pt>
                <c:pt idx="44">
                  <c:v>0.81839418443192002</c:v>
                </c:pt>
                <c:pt idx="45">
                  <c:v>0.81839418443192002</c:v>
                </c:pt>
                <c:pt idx="46">
                  <c:v>0.81839418443192002</c:v>
                </c:pt>
                <c:pt idx="47">
                  <c:v>0.81839418443192002</c:v>
                </c:pt>
                <c:pt idx="48">
                  <c:v>0.81839418443192002</c:v>
                </c:pt>
                <c:pt idx="49">
                  <c:v>0.81839418443192002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92232976"/>
        <c:axId val="-1492237872"/>
      </c:lineChart>
      <c:catAx>
        <c:axId val="-149223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2237872"/>
        <c:crosses val="autoZero"/>
        <c:auto val="1"/>
        <c:lblAlgn val="ctr"/>
        <c:lblOffset val="100"/>
        <c:noMultiLvlLbl val="0"/>
      </c:catAx>
      <c:valAx>
        <c:axId val="-14922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223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252412</xdr:colOff>
      <xdr:row>3</xdr:row>
      <xdr:rowOff>178593</xdr:rowOff>
    </xdr:from>
    <xdr:to>
      <xdr:col>12</xdr:col>
      <xdr:colOff>290512</xdr:colOff>
      <xdr:row>19</xdr:row>
      <xdr:rowOff>26193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topLeftCell="A7" workbookViewId="0">
      <selection activeCell="D51" sqref="D51"/>
    </sheetView>
  </sheetViews>
  <sheetFormatPr defaultRowHeight="14.25" x14ac:dyDescent="0.45"/>
  <sheetData>
    <row r="1" spans="1:5" x14ac:dyDescent="0.45">
      <c r="B1" t="s">
        <v>0</v>
      </c>
      <c r="C1" t="s">
        <v>1</v>
      </c>
      <c r="D1" t="s">
        <v>2</v>
      </c>
      <c r="E1" t="s">
        <v>3</v>
      </c>
    </row>
    <row r="2" spans="1:5" x14ac:dyDescent="0.45">
      <c r="A2">
        <v>0</v>
      </c>
      <c r="C2">
        <v>-0.16282283753981799</v>
      </c>
      <c r="D2">
        <v>0.744551037815256</v>
      </c>
      <c r="E2">
        <v>0.70438617985787799</v>
      </c>
    </row>
    <row r="3" spans="1:5" x14ac:dyDescent="0.45">
      <c r="A3">
        <v>1</v>
      </c>
      <c r="C3">
        <v>0.165800375724904</v>
      </c>
      <c r="D3">
        <v>0.64082658824861105</v>
      </c>
      <c r="E3">
        <v>0.70438617985787799</v>
      </c>
    </row>
    <row r="4" spans="1:5" x14ac:dyDescent="0.45">
      <c r="A4">
        <v>2</v>
      </c>
      <c r="C4">
        <v>0.35661014457240803</v>
      </c>
      <c r="D4">
        <v>0.50657513687026401</v>
      </c>
      <c r="E4">
        <v>0.74566691170464705</v>
      </c>
    </row>
    <row r="5" spans="1:5" x14ac:dyDescent="0.45">
      <c r="A5">
        <v>3</v>
      </c>
      <c r="C5">
        <v>0.458065833537531</v>
      </c>
      <c r="D5">
        <v>0.37946717750514303</v>
      </c>
      <c r="E5">
        <v>0.79333496691987204</v>
      </c>
    </row>
    <row r="6" spans="1:5" x14ac:dyDescent="0.45">
      <c r="A6">
        <v>4</v>
      </c>
      <c r="C6">
        <v>0.489044025157232</v>
      </c>
      <c r="D6">
        <v>0.35508225709142099</v>
      </c>
      <c r="E6">
        <v>0.79333496691987204</v>
      </c>
    </row>
    <row r="7" spans="1:5" x14ac:dyDescent="0.45">
      <c r="A7">
        <v>5</v>
      </c>
      <c r="C7">
        <v>0.42685158866290901</v>
      </c>
      <c r="D7">
        <v>0.48404355524175302</v>
      </c>
      <c r="E7">
        <v>0.79333496691987204</v>
      </c>
    </row>
    <row r="8" spans="1:5" x14ac:dyDescent="0.45">
      <c r="A8">
        <v>6</v>
      </c>
      <c r="C8">
        <v>0.420117454872171</v>
      </c>
      <c r="D8">
        <v>0.48285200940180401</v>
      </c>
      <c r="E8">
        <v>0.79333496691987204</v>
      </c>
    </row>
    <row r="9" spans="1:5" x14ac:dyDescent="0.45">
      <c r="A9">
        <v>7</v>
      </c>
      <c r="C9">
        <v>0.45608265947888599</v>
      </c>
      <c r="D9">
        <v>0.43835807161385898</v>
      </c>
      <c r="E9">
        <v>0.79333496691987204</v>
      </c>
    </row>
    <row r="10" spans="1:5" x14ac:dyDescent="0.45">
      <c r="A10">
        <v>8</v>
      </c>
      <c r="C10">
        <v>0.54454970187045604</v>
      </c>
      <c r="D10">
        <v>0.28936401813615198</v>
      </c>
      <c r="E10">
        <v>0.79333496691987204</v>
      </c>
    </row>
    <row r="11" spans="1:5" x14ac:dyDescent="0.45">
      <c r="A11">
        <v>9</v>
      </c>
      <c r="C11">
        <v>0.50296087560238401</v>
      </c>
      <c r="D11">
        <v>0.356306009350913</v>
      </c>
      <c r="E11">
        <v>0.79333496691987204</v>
      </c>
    </row>
    <row r="12" spans="1:5" x14ac:dyDescent="0.45">
      <c r="A12">
        <v>10</v>
      </c>
      <c r="C12">
        <v>0.48306493506493497</v>
      </c>
      <c r="D12">
        <v>0.41855979042091801</v>
      </c>
      <c r="E12">
        <v>0.79333496691987204</v>
      </c>
    </row>
    <row r="13" spans="1:5" x14ac:dyDescent="0.45">
      <c r="A13">
        <v>11</v>
      </c>
      <c r="C13">
        <v>0.579411092052601</v>
      </c>
      <c r="D13">
        <v>0.24656737191325301</v>
      </c>
      <c r="E13">
        <v>0.79333496691987204</v>
      </c>
    </row>
    <row r="14" spans="1:5" x14ac:dyDescent="0.45">
      <c r="A14">
        <v>12</v>
      </c>
      <c r="C14">
        <v>0.52242620272808904</v>
      </c>
      <c r="D14">
        <v>0.40011081442283403</v>
      </c>
      <c r="E14">
        <v>0.80962182471616395</v>
      </c>
    </row>
    <row r="15" spans="1:5" x14ac:dyDescent="0.45">
      <c r="A15">
        <v>13</v>
      </c>
      <c r="C15">
        <v>0.50102899616107099</v>
      </c>
      <c r="D15">
        <v>0.455000705997748</v>
      </c>
      <c r="E15">
        <v>0.80962182471616395</v>
      </c>
    </row>
    <row r="16" spans="1:5" x14ac:dyDescent="0.45">
      <c r="A16">
        <v>14</v>
      </c>
      <c r="C16">
        <v>0.53522731356693498</v>
      </c>
      <c r="D16">
        <v>0.40462666654603402</v>
      </c>
      <c r="E16">
        <v>0.80962182471616395</v>
      </c>
    </row>
    <row r="17" spans="1:5" x14ac:dyDescent="0.45">
      <c r="A17">
        <v>15</v>
      </c>
      <c r="C17">
        <v>0.488991423670669</v>
      </c>
      <c r="D17">
        <v>0.51150318241231296</v>
      </c>
      <c r="E17">
        <v>0.80962182471616395</v>
      </c>
    </row>
    <row r="18" spans="1:5" x14ac:dyDescent="0.45">
      <c r="A18">
        <v>16</v>
      </c>
      <c r="C18">
        <v>0.491131095319774</v>
      </c>
      <c r="D18">
        <v>0.53449974774377396</v>
      </c>
      <c r="E18">
        <v>0.81123907539001805</v>
      </c>
    </row>
    <row r="19" spans="1:5" x14ac:dyDescent="0.45">
      <c r="A19">
        <v>17</v>
      </c>
      <c r="C19">
        <v>0.50055737972719105</v>
      </c>
      <c r="D19">
        <v>0.54050420782935105</v>
      </c>
      <c r="E19">
        <v>0.81839418443192002</v>
      </c>
    </row>
    <row r="20" spans="1:5" x14ac:dyDescent="0.45">
      <c r="A20">
        <v>18</v>
      </c>
      <c r="C20">
        <v>0.52841721800212305</v>
      </c>
      <c r="D20">
        <v>0.51945922814003798</v>
      </c>
      <c r="E20">
        <v>0.81839418443192002</v>
      </c>
    </row>
    <row r="21" spans="1:5" x14ac:dyDescent="0.45">
      <c r="A21">
        <v>19</v>
      </c>
      <c r="C21">
        <v>0.63820060442701898</v>
      </c>
      <c r="D21">
        <v>0.35061906867007397</v>
      </c>
      <c r="E21">
        <v>0.81839418443192002</v>
      </c>
    </row>
    <row r="22" spans="1:5" x14ac:dyDescent="0.45">
      <c r="A22">
        <v>20</v>
      </c>
      <c r="C22">
        <v>0.55033749897900797</v>
      </c>
      <c r="D22">
        <v>0.52861048398876298</v>
      </c>
      <c r="E22">
        <v>0.81839418443192002</v>
      </c>
    </row>
    <row r="23" spans="1:5" x14ac:dyDescent="0.45">
      <c r="A23">
        <v>21</v>
      </c>
      <c r="C23">
        <v>0.59557134689210101</v>
      </c>
      <c r="D23">
        <v>0.48373444968763502</v>
      </c>
      <c r="E23">
        <v>0.81839418443192002</v>
      </c>
    </row>
    <row r="24" spans="1:5" x14ac:dyDescent="0.45">
      <c r="A24">
        <v>22</v>
      </c>
      <c r="C24">
        <v>0.541822755860491</v>
      </c>
      <c r="D24">
        <v>0.55335936558332099</v>
      </c>
      <c r="E24">
        <v>0.81839418443192002</v>
      </c>
    </row>
    <row r="25" spans="1:5" x14ac:dyDescent="0.45">
      <c r="A25">
        <v>23</v>
      </c>
      <c r="C25">
        <v>0.57395311606632304</v>
      </c>
      <c r="D25">
        <v>0.53571075505006505</v>
      </c>
      <c r="E25">
        <v>0.81839418443192002</v>
      </c>
    </row>
    <row r="26" spans="1:5" x14ac:dyDescent="0.45">
      <c r="A26">
        <v>24</v>
      </c>
      <c r="C26">
        <v>0.61930621579678102</v>
      </c>
      <c r="D26">
        <v>0.48801723919940099</v>
      </c>
      <c r="E26">
        <v>0.81839418443192002</v>
      </c>
    </row>
    <row r="27" spans="1:5" x14ac:dyDescent="0.45">
      <c r="A27">
        <v>25</v>
      </c>
      <c r="C27">
        <v>0.62071567426284402</v>
      </c>
      <c r="D27">
        <v>0.48825953181629</v>
      </c>
      <c r="E27">
        <v>0.81839418443192002</v>
      </c>
    </row>
    <row r="28" spans="1:5" x14ac:dyDescent="0.45">
      <c r="A28">
        <v>26</v>
      </c>
      <c r="C28">
        <v>0.672348117291513</v>
      </c>
      <c r="D28">
        <v>0.43080558564386101</v>
      </c>
      <c r="E28">
        <v>0.81839418443192002</v>
      </c>
    </row>
    <row r="29" spans="1:5" x14ac:dyDescent="0.45">
      <c r="A29">
        <v>27</v>
      </c>
      <c r="C29">
        <v>0.73501494731683403</v>
      </c>
      <c r="D29">
        <v>0.313931592147212</v>
      </c>
      <c r="E29">
        <v>0.81839418443192002</v>
      </c>
    </row>
    <row r="30" spans="1:5" x14ac:dyDescent="0.45">
      <c r="A30">
        <v>28</v>
      </c>
      <c r="C30">
        <v>0.54734574859103202</v>
      </c>
      <c r="D30">
        <v>0.62747531209166496</v>
      </c>
      <c r="E30">
        <v>0.81839418443192002</v>
      </c>
    </row>
    <row r="31" spans="1:5" x14ac:dyDescent="0.45">
      <c r="A31">
        <v>29</v>
      </c>
      <c r="C31">
        <v>0.62125312423425605</v>
      </c>
      <c r="D31">
        <v>0.54365571917681299</v>
      </c>
      <c r="E31">
        <v>0.81839418443192002</v>
      </c>
    </row>
    <row r="32" spans="1:5" x14ac:dyDescent="0.45">
      <c r="A32">
        <v>30</v>
      </c>
      <c r="C32">
        <v>0.79112978845054405</v>
      </c>
      <c r="D32">
        <v>0.18492173375024501</v>
      </c>
      <c r="E32">
        <v>0.81839418443192002</v>
      </c>
    </row>
    <row r="33" spans="1:5" x14ac:dyDescent="0.45">
      <c r="A33">
        <v>31</v>
      </c>
      <c r="C33">
        <v>0.81832246998284897</v>
      </c>
      <c r="D33">
        <v>7.1190979794784402E-4</v>
      </c>
      <c r="E33">
        <v>0.81839418443192002</v>
      </c>
    </row>
    <row r="34" spans="1:5" x14ac:dyDescent="0.45">
      <c r="A34">
        <v>32</v>
      </c>
      <c r="C34">
        <v>0.81839418443192202</v>
      </c>
      <c r="D34" s="1">
        <v>1.11022302462515E-16</v>
      </c>
      <c r="E34">
        <v>0.81839418443192002</v>
      </c>
    </row>
    <row r="35" spans="1:5" x14ac:dyDescent="0.45">
      <c r="A35">
        <v>33</v>
      </c>
      <c r="C35">
        <v>0.81839418443192202</v>
      </c>
      <c r="D35" s="1">
        <v>1.11022302462515E-16</v>
      </c>
      <c r="E35">
        <v>0.81839418443192002</v>
      </c>
    </row>
    <row r="36" spans="1:5" x14ac:dyDescent="0.45">
      <c r="A36">
        <v>34</v>
      </c>
      <c r="C36">
        <v>0.81839418443192202</v>
      </c>
      <c r="D36" s="1">
        <v>1.11022302462515E-16</v>
      </c>
      <c r="E36">
        <v>0.81839418443192002</v>
      </c>
    </row>
    <row r="37" spans="1:5" x14ac:dyDescent="0.45">
      <c r="A37">
        <v>35</v>
      </c>
      <c r="C37">
        <v>0.81839418443192202</v>
      </c>
      <c r="D37" s="1">
        <v>1.11022302462515E-16</v>
      </c>
      <c r="E37">
        <v>0.81839418443192002</v>
      </c>
    </row>
    <row r="38" spans="1:5" x14ac:dyDescent="0.45">
      <c r="A38">
        <v>36</v>
      </c>
      <c r="C38">
        <v>0.81839418443192202</v>
      </c>
      <c r="D38" s="1">
        <v>1.11022302462515E-16</v>
      </c>
      <c r="E38">
        <v>0.81839418443192002</v>
      </c>
    </row>
    <row r="39" spans="1:5" x14ac:dyDescent="0.45">
      <c r="A39">
        <v>37</v>
      </c>
      <c r="C39">
        <v>0.81839418443192202</v>
      </c>
      <c r="D39" s="1">
        <v>1.11022302462515E-16</v>
      </c>
      <c r="E39">
        <v>0.81839418443192002</v>
      </c>
    </row>
    <row r="40" spans="1:5" x14ac:dyDescent="0.45">
      <c r="A40">
        <v>38</v>
      </c>
      <c r="C40">
        <v>0.81839418443192202</v>
      </c>
      <c r="D40" s="1">
        <v>1.11022302462515E-16</v>
      </c>
      <c r="E40">
        <v>0.81839418443192002</v>
      </c>
    </row>
    <row r="41" spans="1:5" x14ac:dyDescent="0.45">
      <c r="A41">
        <v>39</v>
      </c>
      <c r="C41">
        <v>0.81839418443192202</v>
      </c>
      <c r="D41" s="1">
        <v>1.11022302462515E-16</v>
      </c>
      <c r="E41">
        <v>0.81839418443192002</v>
      </c>
    </row>
    <row r="42" spans="1:5" x14ac:dyDescent="0.45">
      <c r="A42">
        <v>40</v>
      </c>
      <c r="C42">
        <v>0.81839418443192202</v>
      </c>
      <c r="D42" s="1">
        <v>1.11022302462515E-16</v>
      </c>
      <c r="E42">
        <v>0.81839418443192002</v>
      </c>
    </row>
    <row r="43" spans="1:5" x14ac:dyDescent="0.45">
      <c r="A43">
        <v>41</v>
      </c>
      <c r="C43">
        <v>0.81839418443192202</v>
      </c>
      <c r="D43" s="1">
        <v>1.11022302462515E-16</v>
      </c>
      <c r="E43">
        <v>0.81839418443192002</v>
      </c>
    </row>
    <row r="44" spans="1:5" x14ac:dyDescent="0.45">
      <c r="A44">
        <v>42</v>
      </c>
      <c r="C44">
        <v>0.81839418443192202</v>
      </c>
      <c r="D44" s="1">
        <v>1.11022302462515E-16</v>
      </c>
      <c r="E44">
        <v>0.81839418443192002</v>
      </c>
    </row>
    <row r="45" spans="1:5" x14ac:dyDescent="0.45">
      <c r="A45">
        <v>43</v>
      </c>
      <c r="C45">
        <v>0.81839418443192202</v>
      </c>
      <c r="D45" s="1">
        <v>1.11022302462515E-16</v>
      </c>
      <c r="E45">
        <v>0.81839418443192002</v>
      </c>
    </row>
    <row r="46" spans="1:5" x14ac:dyDescent="0.45">
      <c r="A46">
        <v>44</v>
      </c>
      <c r="C46">
        <v>0.81839418443192202</v>
      </c>
      <c r="D46" s="1">
        <v>1.11022302462515E-16</v>
      </c>
      <c r="E46">
        <v>0.81839418443192002</v>
      </c>
    </row>
    <row r="47" spans="1:5" x14ac:dyDescent="0.45">
      <c r="A47">
        <v>45</v>
      </c>
      <c r="C47">
        <v>0.81839418443192202</v>
      </c>
      <c r="D47" s="1">
        <v>1.11022302462515E-16</v>
      </c>
      <c r="E47">
        <v>0.81839418443192002</v>
      </c>
    </row>
    <row r="48" spans="1:5" x14ac:dyDescent="0.45">
      <c r="A48">
        <v>46</v>
      </c>
      <c r="C48">
        <v>0.81839418443192202</v>
      </c>
      <c r="D48" s="1">
        <v>1.11022302462515E-16</v>
      </c>
      <c r="E48">
        <v>0.81839418443192002</v>
      </c>
    </row>
    <row r="49" spans="1:5" x14ac:dyDescent="0.45">
      <c r="A49">
        <v>47</v>
      </c>
      <c r="C49">
        <v>0.81839418443192202</v>
      </c>
      <c r="D49" s="1">
        <v>1.11022302462515E-16</v>
      </c>
      <c r="E49">
        <v>0.81839418443192002</v>
      </c>
    </row>
    <row r="50" spans="1:5" x14ac:dyDescent="0.45">
      <c r="A50">
        <v>48</v>
      </c>
      <c r="C50">
        <v>0.81839418443192202</v>
      </c>
      <c r="D50" s="1">
        <v>1.11022302462515E-16</v>
      </c>
      <c r="E50">
        <v>0.81839418443192002</v>
      </c>
    </row>
    <row r="51" spans="1:5" x14ac:dyDescent="0.45">
      <c r="A51">
        <v>49</v>
      </c>
      <c r="C51">
        <v>0.81839418443192202</v>
      </c>
      <c r="D51" s="1">
        <v>1.11022302462515E-16</v>
      </c>
      <c r="E51">
        <v>0.81839418443192002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Savannah Rogers</dc:creator>
  <cp:lastModifiedBy>Windows User</cp:lastModifiedBy>
  <dcterms:created xsi:type="dcterms:W3CDTF">2019-03-20T21:56:42Z</dcterms:created>
  <dcterms:modified xsi:type="dcterms:W3CDTF">2019-03-20T21:56:52Z</dcterms:modified>
</cp:coreProperties>
</file>