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Dataset" sheetId="1" state="visible" r:id="rId1"/>
    <sheet xmlns:r="http://schemas.openxmlformats.org/officeDocument/2006/relationships" name="Electronics" sheetId="2" state="visible" r:id="rId2"/>
    <sheet xmlns:r="http://schemas.openxmlformats.org/officeDocument/2006/relationships" name="Bags" sheetId="3" state="visible" r:id="rId3"/>
    <sheet xmlns:r="http://schemas.openxmlformats.org/officeDocument/2006/relationships" name="Clothes" sheetId="4" state="visible" r:id="rId4"/>
    <sheet xmlns:r="http://schemas.openxmlformats.org/officeDocument/2006/relationships" name="Shoes" sheetId="5" state="visible" r:id="rId5"/>
    <sheet xmlns:r="http://schemas.openxmlformats.org/officeDocument/2006/relationships" name="Hair Oil" sheetId="6" state="visible" r:id="rId6"/>
    <sheet xmlns:r="http://schemas.openxmlformats.org/officeDocument/2006/relationships"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DDEEFF"/>
        <bgColor rgb="00DDEEFF"/>
      </patternFill>
    </fill>
    <fill>
      <patternFill patternType="solid">
        <fgColor rgb="00FFE8CC"/>
        <bgColor rgb="00FFE8CC"/>
      </patternFill>
    </fill>
    <fill>
      <patternFill patternType="solid">
        <fgColor rgb="00F5E6FF"/>
        <bgColor rgb="00F5E6FF"/>
      </patternFill>
    </fill>
    <fill>
      <patternFill patternType="solid">
        <fgColor rgb="00FFF3CC"/>
        <bgColor rgb="00FFF3CC"/>
      </patternFill>
    </fill>
    <fill>
      <patternFill patternType="solid">
        <fgColor rgb="00D6F5E3"/>
        <bgColor rgb="00D6F5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07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34" customWidth="1" min="3" max="3"/>
    <col width="14" customWidth="1" min="4" max="4"/>
  </cols>
  <sheetData>
    <row r="1" ht="22" customHeight="1">
      <c r="A1" s="1" t="inlineStr">
        <is>
          <t>ID</t>
        </is>
      </c>
      <c r="B1" s="1" t="inlineStr">
        <is>
          <t>Roman Urdu Query</t>
        </is>
      </c>
      <c r="C1" s="1" t="inlineStr">
        <is>
          <t>English Translation</t>
        </is>
      </c>
      <c r="D1" s="1" t="inlineStr">
        <is>
          <t>Category</t>
        </is>
      </c>
    </row>
    <row r="2">
      <c r="A2" s="2" t="n">
        <v>1</v>
      </c>
      <c r="B2" s="2" t="inlineStr">
        <is>
          <t>mobile</t>
        </is>
      </c>
      <c r="C2" s="2" t="inlineStr">
        <is>
          <t>mobile phone</t>
        </is>
      </c>
      <c r="D2" s="2" t="inlineStr">
        <is>
          <t>Electronics</t>
        </is>
      </c>
    </row>
    <row r="3">
      <c r="A3" s="2" t="n">
        <v>2</v>
      </c>
      <c r="B3" s="2" t="inlineStr">
        <is>
          <t>sasta mobile</t>
        </is>
      </c>
      <c r="C3" s="2" t="inlineStr">
        <is>
          <t>cheap mobile phone</t>
        </is>
      </c>
      <c r="D3" s="2" t="inlineStr">
        <is>
          <t>Electronics</t>
        </is>
      </c>
    </row>
    <row r="4">
      <c r="A4" s="2" t="n">
        <v>3</v>
      </c>
      <c r="B4" s="2" t="inlineStr">
        <is>
          <t>sasti mobile</t>
        </is>
      </c>
      <c r="C4" s="2" t="inlineStr">
        <is>
          <t>cheap mobile phone</t>
        </is>
      </c>
      <c r="D4" s="2" t="inlineStr">
        <is>
          <t>Electronics</t>
        </is>
      </c>
    </row>
    <row r="5">
      <c r="A5" s="2" t="n">
        <v>4</v>
      </c>
      <c r="B5" s="2" t="inlineStr">
        <is>
          <t>acha mobile</t>
        </is>
      </c>
      <c r="C5" s="2" t="inlineStr">
        <is>
          <t>good mobile phone</t>
        </is>
      </c>
      <c r="D5" s="2" t="inlineStr">
        <is>
          <t>Electronics</t>
        </is>
      </c>
    </row>
    <row r="6">
      <c r="A6" s="2" t="n">
        <v>5</v>
      </c>
      <c r="B6" s="2" t="inlineStr">
        <is>
          <t>achi mobile</t>
        </is>
      </c>
      <c r="C6" s="2" t="inlineStr">
        <is>
          <t>good mobile phone</t>
        </is>
      </c>
      <c r="D6" s="2" t="inlineStr">
        <is>
          <t>Electronics</t>
        </is>
      </c>
    </row>
    <row r="7">
      <c r="A7" s="2" t="n">
        <v>6</v>
      </c>
      <c r="B7" s="2" t="inlineStr">
        <is>
          <t>naya mobile</t>
        </is>
      </c>
      <c r="C7" s="2" t="inlineStr">
        <is>
          <t>new mobile phone</t>
        </is>
      </c>
      <c r="D7" s="2" t="inlineStr">
        <is>
          <t>Electronics</t>
        </is>
      </c>
    </row>
    <row r="8">
      <c r="A8" s="2" t="n">
        <v>7</v>
      </c>
      <c r="B8" s="2" t="inlineStr">
        <is>
          <t>nayi mobile</t>
        </is>
      </c>
      <c r="C8" s="2" t="inlineStr">
        <is>
          <t>new mobile phone</t>
        </is>
      </c>
      <c r="D8" s="2" t="inlineStr">
        <is>
          <t>Electronics</t>
        </is>
      </c>
    </row>
    <row r="9">
      <c r="A9" s="2" t="n">
        <v>8</v>
      </c>
      <c r="B9" s="2" t="inlineStr">
        <is>
          <t>bara mobile</t>
        </is>
      </c>
      <c r="C9" s="2" t="inlineStr">
        <is>
          <t>large mobile phone</t>
        </is>
      </c>
      <c r="D9" s="2" t="inlineStr">
        <is>
          <t>Electronics</t>
        </is>
      </c>
    </row>
    <row r="10">
      <c r="A10" s="2" t="n">
        <v>9</v>
      </c>
      <c r="B10" s="2" t="inlineStr">
        <is>
          <t>bari mobile</t>
        </is>
      </c>
      <c r="C10" s="2" t="inlineStr">
        <is>
          <t>large mobile phone</t>
        </is>
      </c>
      <c r="D10" s="2" t="inlineStr">
        <is>
          <t>Electronics</t>
        </is>
      </c>
    </row>
    <row r="11">
      <c r="A11" s="2" t="n">
        <v>10</v>
      </c>
      <c r="B11" s="2" t="inlineStr">
        <is>
          <t>smartphone</t>
        </is>
      </c>
      <c r="C11" s="2" t="inlineStr">
        <is>
          <t>smartphone</t>
        </is>
      </c>
      <c r="D11" s="2" t="inlineStr">
        <is>
          <t>Electronics</t>
        </is>
      </c>
    </row>
    <row r="12">
      <c r="A12" s="2" t="n">
        <v>11</v>
      </c>
      <c r="B12" s="2" t="inlineStr">
        <is>
          <t>sasta smartphone</t>
        </is>
      </c>
      <c r="C12" s="2" t="inlineStr">
        <is>
          <t>cheap smartphone</t>
        </is>
      </c>
      <c r="D12" s="2" t="inlineStr">
        <is>
          <t>Electronics</t>
        </is>
      </c>
    </row>
    <row r="13">
      <c r="A13" s="2" t="n">
        <v>12</v>
      </c>
      <c r="B13" s="2" t="inlineStr">
        <is>
          <t>sasti smartphone</t>
        </is>
      </c>
      <c r="C13" s="2" t="inlineStr">
        <is>
          <t>cheap smartphone</t>
        </is>
      </c>
      <c r="D13" s="2" t="inlineStr">
        <is>
          <t>Electronics</t>
        </is>
      </c>
    </row>
    <row r="14">
      <c r="A14" s="2" t="n">
        <v>13</v>
      </c>
      <c r="B14" s="2" t="inlineStr">
        <is>
          <t>acha smartphone</t>
        </is>
      </c>
      <c r="C14" s="2" t="inlineStr">
        <is>
          <t>good smartphone</t>
        </is>
      </c>
      <c r="D14" s="2" t="inlineStr">
        <is>
          <t>Electronics</t>
        </is>
      </c>
    </row>
    <row r="15">
      <c r="A15" s="2" t="n">
        <v>14</v>
      </c>
      <c r="B15" s="2" t="inlineStr">
        <is>
          <t>achi smartphone</t>
        </is>
      </c>
      <c r="C15" s="2" t="inlineStr">
        <is>
          <t>good smartphone</t>
        </is>
      </c>
      <c r="D15" s="2" t="inlineStr">
        <is>
          <t>Electronics</t>
        </is>
      </c>
    </row>
    <row r="16">
      <c r="A16" s="2" t="n">
        <v>15</v>
      </c>
      <c r="B16" s="2" t="inlineStr">
        <is>
          <t>naya smartphone</t>
        </is>
      </c>
      <c r="C16" s="2" t="inlineStr">
        <is>
          <t>new smartphone</t>
        </is>
      </c>
      <c r="D16" s="2" t="inlineStr">
        <is>
          <t>Electronics</t>
        </is>
      </c>
    </row>
    <row r="17">
      <c r="A17" s="2" t="n">
        <v>16</v>
      </c>
      <c r="B17" s="2" t="inlineStr">
        <is>
          <t>nayi smartphone</t>
        </is>
      </c>
      <c r="C17" s="2" t="inlineStr">
        <is>
          <t>new smartphone</t>
        </is>
      </c>
      <c r="D17" s="2" t="inlineStr">
        <is>
          <t>Electronics</t>
        </is>
      </c>
    </row>
    <row r="18">
      <c r="A18" s="2" t="n">
        <v>17</v>
      </c>
      <c r="B18" s="2" t="inlineStr">
        <is>
          <t>bara smartphone</t>
        </is>
      </c>
      <c r="C18" s="2" t="inlineStr">
        <is>
          <t>large smartphone</t>
        </is>
      </c>
      <c r="D18" s="2" t="inlineStr">
        <is>
          <t>Electronics</t>
        </is>
      </c>
    </row>
    <row r="19">
      <c r="A19" s="2" t="n">
        <v>18</v>
      </c>
      <c r="B19" s="2" t="inlineStr">
        <is>
          <t>bari smartphone</t>
        </is>
      </c>
      <c r="C19" s="2" t="inlineStr">
        <is>
          <t>large smartphone</t>
        </is>
      </c>
      <c r="D19" s="2" t="inlineStr">
        <is>
          <t>Electronics</t>
        </is>
      </c>
    </row>
    <row r="20">
      <c r="A20" s="2" t="n">
        <v>19</v>
      </c>
      <c r="B20" s="2" t="inlineStr">
        <is>
          <t>iphone</t>
        </is>
      </c>
      <c r="C20" s="2" t="inlineStr">
        <is>
          <t>iphone</t>
        </is>
      </c>
      <c r="D20" s="2" t="inlineStr">
        <is>
          <t>Electronics</t>
        </is>
      </c>
    </row>
    <row r="21">
      <c r="A21" s="2" t="n">
        <v>20</v>
      </c>
      <c r="B21" s="2" t="inlineStr">
        <is>
          <t>sasta iphone</t>
        </is>
      </c>
      <c r="C21" s="2" t="inlineStr">
        <is>
          <t>cheap iphone</t>
        </is>
      </c>
      <c r="D21" s="2" t="inlineStr">
        <is>
          <t>Electronics</t>
        </is>
      </c>
    </row>
    <row r="22">
      <c r="A22" s="2" t="n">
        <v>21</v>
      </c>
      <c r="B22" s="2" t="inlineStr">
        <is>
          <t>sasti iphone</t>
        </is>
      </c>
      <c r="C22" s="2" t="inlineStr">
        <is>
          <t>cheap iphone</t>
        </is>
      </c>
      <c r="D22" s="2" t="inlineStr">
        <is>
          <t>Electronics</t>
        </is>
      </c>
    </row>
    <row r="23">
      <c r="A23" s="2" t="n">
        <v>22</v>
      </c>
      <c r="B23" s="2" t="inlineStr">
        <is>
          <t>acha iphone</t>
        </is>
      </c>
      <c r="C23" s="2" t="inlineStr">
        <is>
          <t>good iphone</t>
        </is>
      </c>
      <c r="D23" s="2" t="inlineStr">
        <is>
          <t>Electronics</t>
        </is>
      </c>
    </row>
    <row r="24">
      <c r="A24" s="2" t="n">
        <v>23</v>
      </c>
      <c r="B24" s="2" t="inlineStr">
        <is>
          <t>achi iphone</t>
        </is>
      </c>
      <c r="C24" s="2" t="inlineStr">
        <is>
          <t>good iphone</t>
        </is>
      </c>
      <c r="D24" s="2" t="inlineStr">
        <is>
          <t>Electronics</t>
        </is>
      </c>
    </row>
    <row r="25">
      <c r="A25" s="2" t="n">
        <v>24</v>
      </c>
      <c r="B25" s="2" t="inlineStr">
        <is>
          <t>naya iphone</t>
        </is>
      </c>
      <c r="C25" s="2" t="inlineStr">
        <is>
          <t>new iphone</t>
        </is>
      </c>
      <c r="D25" s="2" t="inlineStr">
        <is>
          <t>Electronics</t>
        </is>
      </c>
    </row>
    <row r="26">
      <c r="A26" s="2" t="n">
        <v>25</v>
      </c>
      <c r="B26" s="2" t="inlineStr">
        <is>
          <t>nayi iphone</t>
        </is>
      </c>
      <c r="C26" s="2" t="inlineStr">
        <is>
          <t>new iphone</t>
        </is>
      </c>
      <c r="D26" s="2" t="inlineStr">
        <is>
          <t>Electronics</t>
        </is>
      </c>
    </row>
    <row r="27">
      <c r="A27" s="2" t="n">
        <v>26</v>
      </c>
      <c r="B27" s="2" t="inlineStr">
        <is>
          <t>bara iphone</t>
        </is>
      </c>
      <c r="C27" s="2" t="inlineStr">
        <is>
          <t>large iphone</t>
        </is>
      </c>
      <c r="D27" s="2" t="inlineStr">
        <is>
          <t>Electronics</t>
        </is>
      </c>
    </row>
    <row r="28">
      <c r="A28" s="2" t="n">
        <v>27</v>
      </c>
      <c r="B28" s="2" t="inlineStr">
        <is>
          <t>bari iphone</t>
        </is>
      </c>
      <c r="C28" s="2" t="inlineStr">
        <is>
          <t>large iphone</t>
        </is>
      </c>
      <c r="D28" s="2" t="inlineStr">
        <is>
          <t>Electronics</t>
        </is>
      </c>
    </row>
    <row r="29">
      <c r="A29" s="2" t="n">
        <v>28</v>
      </c>
      <c r="B29" s="2" t="inlineStr">
        <is>
          <t>android phone</t>
        </is>
      </c>
      <c r="C29" s="2" t="inlineStr">
        <is>
          <t>android phone</t>
        </is>
      </c>
      <c r="D29" s="2" t="inlineStr">
        <is>
          <t>Electronics</t>
        </is>
      </c>
    </row>
    <row r="30">
      <c r="A30" s="2" t="n">
        <v>29</v>
      </c>
      <c r="B30" s="2" t="inlineStr">
        <is>
          <t>sasta android phone</t>
        </is>
      </c>
      <c r="C30" s="2" t="inlineStr">
        <is>
          <t>cheap android phone</t>
        </is>
      </c>
      <c r="D30" s="2" t="inlineStr">
        <is>
          <t>Electronics</t>
        </is>
      </c>
    </row>
    <row r="31">
      <c r="A31" s="2" t="n">
        <v>30</v>
      </c>
      <c r="B31" s="2" t="inlineStr">
        <is>
          <t>sasti android phone</t>
        </is>
      </c>
      <c r="C31" s="2" t="inlineStr">
        <is>
          <t>cheap android phone</t>
        </is>
      </c>
      <c r="D31" s="2" t="inlineStr">
        <is>
          <t>Electronics</t>
        </is>
      </c>
    </row>
    <row r="32">
      <c r="A32" s="2" t="n">
        <v>31</v>
      </c>
      <c r="B32" s="2" t="inlineStr">
        <is>
          <t>acha android phone</t>
        </is>
      </c>
      <c r="C32" s="2" t="inlineStr">
        <is>
          <t>good android phone</t>
        </is>
      </c>
      <c r="D32" s="2" t="inlineStr">
        <is>
          <t>Electronics</t>
        </is>
      </c>
    </row>
    <row r="33">
      <c r="A33" s="2" t="n">
        <v>32</v>
      </c>
      <c r="B33" s="2" t="inlineStr">
        <is>
          <t>achi android phone</t>
        </is>
      </c>
      <c r="C33" s="2" t="inlineStr">
        <is>
          <t>good android phone</t>
        </is>
      </c>
      <c r="D33" s="2" t="inlineStr">
        <is>
          <t>Electronics</t>
        </is>
      </c>
    </row>
    <row r="34">
      <c r="A34" s="2" t="n">
        <v>33</v>
      </c>
      <c r="B34" s="2" t="inlineStr">
        <is>
          <t>naya android phone</t>
        </is>
      </c>
      <c r="C34" s="2" t="inlineStr">
        <is>
          <t>new android phone</t>
        </is>
      </c>
      <c r="D34" s="2" t="inlineStr">
        <is>
          <t>Electronics</t>
        </is>
      </c>
    </row>
    <row r="35">
      <c r="A35" s="2" t="n">
        <v>34</v>
      </c>
      <c r="B35" s="2" t="inlineStr">
        <is>
          <t>nayi android phone</t>
        </is>
      </c>
      <c r="C35" s="2" t="inlineStr">
        <is>
          <t>new android phone</t>
        </is>
      </c>
      <c r="D35" s="2" t="inlineStr">
        <is>
          <t>Electronics</t>
        </is>
      </c>
    </row>
    <row r="36">
      <c r="A36" s="2" t="n">
        <v>35</v>
      </c>
      <c r="B36" s="2" t="inlineStr">
        <is>
          <t>bara android phone</t>
        </is>
      </c>
      <c r="C36" s="2" t="inlineStr">
        <is>
          <t>large android phone</t>
        </is>
      </c>
      <c r="D36" s="2" t="inlineStr">
        <is>
          <t>Electronics</t>
        </is>
      </c>
    </row>
    <row r="37">
      <c r="A37" s="2" t="n">
        <v>36</v>
      </c>
      <c r="B37" s="2" t="inlineStr">
        <is>
          <t>bari android phone</t>
        </is>
      </c>
      <c r="C37" s="2" t="inlineStr">
        <is>
          <t>large android phone</t>
        </is>
      </c>
      <c r="D37" s="2" t="inlineStr">
        <is>
          <t>Electronics</t>
        </is>
      </c>
    </row>
    <row r="38">
      <c r="A38" s="2" t="n">
        <v>37</v>
      </c>
      <c r="B38" s="2" t="inlineStr">
        <is>
          <t>samsung mobile</t>
        </is>
      </c>
      <c r="C38" s="2" t="inlineStr">
        <is>
          <t>samsung mobile</t>
        </is>
      </c>
      <c r="D38" s="2" t="inlineStr">
        <is>
          <t>Electronics</t>
        </is>
      </c>
    </row>
    <row r="39">
      <c r="A39" s="2" t="n">
        <v>38</v>
      </c>
      <c r="B39" s="2" t="inlineStr">
        <is>
          <t>sasta samsung mobile</t>
        </is>
      </c>
      <c r="C39" s="2" t="inlineStr">
        <is>
          <t>cheap samsung mobile</t>
        </is>
      </c>
      <c r="D39" s="2" t="inlineStr">
        <is>
          <t>Electronics</t>
        </is>
      </c>
    </row>
    <row r="40">
      <c r="A40" s="2" t="n">
        <v>39</v>
      </c>
      <c r="B40" s="2" t="inlineStr">
        <is>
          <t>sasti samsung mobile</t>
        </is>
      </c>
      <c r="C40" s="2" t="inlineStr">
        <is>
          <t>cheap samsung mobile</t>
        </is>
      </c>
      <c r="D40" s="2" t="inlineStr">
        <is>
          <t>Electronics</t>
        </is>
      </c>
    </row>
    <row r="41">
      <c r="A41" s="2" t="n">
        <v>40</v>
      </c>
      <c r="B41" s="2" t="inlineStr">
        <is>
          <t>acha samsung mobile</t>
        </is>
      </c>
      <c r="C41" s="2" t="inlineStr">
        <is>
          <t>good samsung mobile</t>
        </is>
      </c>
      <c r="D41" s="2" t="inlineStr">
        <is>
          <t>Electronics</t>
        </is>
      </c>
    </row>
    <row r="42">
      <c r="A42" s="2" t="n">
        <v>41</v>
      </c>
      <c r="B42" s="2" t="inlineStr">
        <is>
          <t>achi samsung mobile</t>
        </is>
      </c>
      <c r="C42" s="2" t="inlineStr">
        <is>
          <t>good samsung mobile</t>
        </is>
      </c>
      <c r="D42" s="2" t="inlineStr">
        <is>
          <t>Electronics</t>
        </is>
      </c>
    </row>
    <row r="43">
      <c r="A43" s="2" t="n">
        <v>42</v>
      </c>
      <c r="B43" s="2" t="inlineStr">
        <is>
          <t>naya samsung mobile</t>
        </is>
      </c>
      <c r="C43" s="2" t="inlineStr">
        <is>
          <t>new samsung mobile</t>
        </is>
      </c>
      <c r="D43" s="2" t="inlineStr">
        <is>
          <t>Electronics</t>
        </is>
      </c>
    </row>
    <row r="44">
      <c r="A44" s="2" t="n">
        <v>43</v>
      </c>
      <c r="B44" s="2" t="inlineStr">
        <is>
          <t>nayi samsung mobile</t>
        </is>
      </c>
      <c r="C44" s="2" t="inlineStr">
        <is>
          <t>new samsung mobile</t>
        </is>
      </c>
      <c r="D44" s="2" t="inlineStr">
        <is>
          <t>Electronics</t>
        </is>
      </c>
    </row>
    <row r="45">
      <c r="A45" s="2" t="n">
        <v>44</v>
      </c>
      <c r="B45" s="2" t="inlineStr">
        <is>
          <t>bara samsung mobile</t>
        </is>
      </c>
      <c r="C45" s="2" t="inlineStr">
        <is>
          <t>large samsung mobile</t>
        </is>
      </c>
      <c r="D45" s="2" t="inlineStr">
        <is>
          <t>Electronics</t>
        </is>
      </c>
    </row>
    <row r="46">
      <c r="A46" s="2" t="n">
        <v>45</v>
      </c>
      <c r="B46" s="2" t="inlineStr">
        <is>
          <t>bari samsung mobile</t>
        </is>
      </c>
      <c r="C46" s="2" t="inlineStr">
        <is>
          <t>large samsung mobile</t>
        </is>
      </c>
      <c r="D46" s="2" t="inlineStr">
        <is>
          <t>Electronics</t>
        </is>
      </c>
    </row>
    <row r="47">
      <c r="A47" s="2" t="n">
        <v>46</v>
      </c>
      <c r="B47" s="2" t="inlineStr">
        <is>
          <t>oppo mobile</t>
        </is>
      </c>
      <c r="C47" s="2" t="inlineStr">
        <is>
          <t>oppo mobile</t>
        </is>
      </c>
      <c r="D47" s="2" t="inlineStr">
        <is>
          <t>Electronics</t>
        </is>
      </c>
    </row>
    <row r="48">
      <c r="A48" s="2" t="n">
        <v>47</v>
      </c>
      <c r="B48" s="2" t="inlineStr">
        <is>
          <t>sasta oppo mobile</t>
        </is>
      </c>
      <c r="C48" s="2" t="inlineStr">
        <is>
          <t>cheap oppo mobile</t>
        </is>
      </c>
      <c r="D48" s="2" t="inlineStr">
        <is>
          <t>Electronics</t>
        </is>
      </c>
    </row>
    <row r="49">
      <c r="A49" s="2" t="n">
        <v>48</v>
      </c>
      <c r="B49" s="2" t="inlineStr">
        <is>
          <t>sasti oppo mobile</t>
        </is>
      </c>
      <c r="C49" s="2" t="inlineStr">
        <is>
          <t>cheap oppo mobile</t>
        </is>
      </c>
      <c r="D49" s="2" t="inlineStr">
        <is>
          <t>Electronics</t>
        </is>
      </c>
    </row>
    <row r="50">
      <c r="A50" s="2" t="n">
        <v>49</v>
      </c>
      <c r="B50" s="2" t="inlineStr">
        <is>
          <t>acha oppo mobile</t>
        </is>
      </c>
      <c r="C50" s="2" t="inlineStr">
        <is>
          <t>good oppo mobile</t>
        </is>
      </c>
      <c r="D50" s="2" t="inlineStr">
        <is>
          <t>Electronics</t>
        </is>
      </c>
    </row>
    <row r="51">
      <c r="A51" s="2" t="n">
        <v>50</v>
      </c>
      <c r="B51" s="2" t="inlineStr">
        <is>
          <t>achi oppo mobile</t>
        </is>
      </c>
      <c r="C51" s="2" t="inlineStr">
        <is>
          <t>good oppo mobile</t>
        </is>
      </c>
      <c r="D51" s="2" t="inlineStr">
        <is>
          <t>Electronics</t>
        </is>
      </c>
    </row>
    <row r="52">
      <c r="A52" s="2" t="n">
        <v>51</v>
      </c>
      <c r="B52" s="2" t="inlineStr">
        <is>
          <t>naya oppo mobile</t>
        </is>
      </c>
      <c r="C52" s="2" t="inlineStr">
        <is>
          <t>new oppo mobile</t>
        </is>
      </c>
      <c r="D52" s="2" t="inlineStr">
        <is>
          <t>Electronics</t>
        </is>
      </c>
    </row>
    <row r="53">
      <c r="A53" s="2" t="n">
        <v>52</v>
      </c>
      <c r="B53" s="2" t="inlineStr">
        <is>
          <t>nayi oppo mobile</t>
        </is>
      </c>
      <c r="C53" s="2" t="inlineStr">
        <is>
          <t>new oppo mobile</t>
        </is>
      </c>
      <c r="D53" s="2" t="inlineStr">
        <is>
          <t>Electronics</t>
        </is>
      </c>
    </row>
    <row r="54">
      <c r="A54" s="2" t="n">
        <v>53</v>
      </c>
      <c r="B54" s="2" t="inlineStr">
        <is>
          <t>bara oppo mobile</t>
        </is>
      </c>
      <c r="C54" s="2" t="inlineStr">
        <is>
          <t>large oppo mobile</t>
        </is>
      </c>
      <c r="D54" s="2" t="inlineStr">
        <is>
          <t>Electronics</t>
        </is>
      </c>
    </row>
    <row r="55">
      <c r="A55" s="2" t="n">
        <v>54</v>
      </c>
      <c r="B55" s="2" t="inlineStr">
        <is>
          <t>bari oppo mobile</t>
        </is>
      </c>
      <c r="C55" s="2" t="inlineStr">
        <is>
          <t>large oppo mobile</t>
        </is>
      </c>
      <c r="D55" s="2" t="inlineStr">
        <is>
          <t>Electronics</t>
        </is>
      </c>
    </row>
    <row r="56">
      <c r="A56" s="2" t="n">
        <v>55</v>
      </c>
      <c r="B56" s="2" t="inlineStr">
        <is>
          <t>vivo mobile</t>
        </is>
      </c>
      <c r="C56" s="2" t="inlineStr">
        <is>
          <t>vivo mobile</t>
        </is>
      </c>
      <c r="D56" s="2" t="inlineStr">
        <is>
          <t>Electronics</t>
        </is>
      </c>
    </row>
    <row r="57">
      <c r="A57" s="2" t="n">
        <v>56</v>
      </c>
      <c r="B57" s="2" t="inlineStr">
        <is>
          <t>sasta vivo mobile</t>
        </is>
      </c>
      <c r="C57" s="2" t="inlineStr">
        <is>
          <t>cheap vivo mobile</t>
        </is>
      </c>
      <c r="D57" s="2" t="inlineStr">
        <is>
          <t>Electronics</t>
        </is>
      </c>
    </row>
    <row r="58">
      <c r="A58" s="2" t="n">
        <v>57</v>
      </c>
      <c r="B58" s="2" t="inlineStr">
        <is>
          <t>sasti vivo mobile</t>
        </is>
      </c>
      <c r="C58" s="2" t="inlineStr">
        <is>
          <t>cheap vivo mobile</t>
        </is>
      </c>
      <c r="D58" s="2" t="inlineStr">
        <is>
          <t>Electronics</t>
        </is>
      </c>
    </row>
    <row r="59">
      <c r="A59" s="2" t="n">
        <v>58</v>
      </c>
      <c r="B59" s="2" t="inlineStr">
        <is>
          <t>acha vivo mobile</t>
        </is>
      </c>
      <c r="C59" s="2" t="inlineStr">
        <is>
          <t>good vivo mobile</t>
        </is>
      </c>
      <c r="D59" s="2" t="inlineStr">
        <is>
          <t>Electronics</t>
        </is>
      </c>
    </row>
    <row r="60">
      <c r="A60" s="2" t="n">
        <v>59</v>
      </c>
      <c r="B60" s="2" t="inlineStr">
        <is>
          <t>achi vivo mobile</t>
        </is>
      </c>
      <c r="C60" s="2" t="inlineStr">
        <is>
          <t>good vivo mobile</t>
        </is>
      </c>
      <c r="D60" s="2" t="inlineStr">
        <is>
          <t>Electronics</t>
        </is>
      </c>
    </row>
    <row r="61">
      <c r="A61" s="2" t="n">
        <v>60</v>
      </c>
      <c r="B61" s="2" t="inlineStr">
        <is>
          <t>naya vivo mobile</t>
        </is>
      </c>
      <c r="C61" s="2" t="inlineStr">
        <is>
          <t>new vivo mobile</t>
        </is>
      </c>
      <c r="D61" s="2" t="inlineStr">
        <is>
          <t>Electronics</t>
        </is>
      </c>
    </row>
    <row r="62">
      <c r="A62" s="2" t="n">
        <v>61</v>
      </c>
      <c r="B62" s="2" t="inlineStr">
        <is>
          <t>nayi vivo mobile</t>
        </is>
      </c>
      <c r="C62" s="2" t="inlineStr">
        <is>
          <t>new vivo mobile</t>
        </is>
      </c>
      <c r="D62" s="2" t="inlineStr">
        <is>
          <t>Electronics</t>
        </is>
      </c>
    </row>
    <row r="63">
      <c r="A63" s="2" t="n">
        <v>62</v>
      </c>
      <c r="B63" s="2" t="inlineStr">
        <is>
          <t>bara vivo mobile</t>
        </is>
      </c>
      <c r="C63" s="2" t="inlineStr">
        <is>
          <t>large vivo mobile</t>
        </is>
      </c>
      <c r="D63" s="2" t="inlineStr">
        <is>
          <t>Electronics</t>
        </is>
      </c>
    </row>
    <row r="64">
      <c r="A64" s="2" t="n">
        <v>63</v>
      </c>
      <c r="B64" s="2" t="inlineStr">
        <is>
          <t>bari vivo mobile</t>
        </is>
      </c>
      <c r="C64" s="2" t="inlineStr">
        <is>
          <t>large vivo mobile</t>
        </is>
      </c>
      <c r="D64" s="2" t="inlineStr">
        <is>
          <t>Electronics</t>
        </is>
      </c>
    </row>
    <row r="65">
      <c r="A65" s="2" t="n">
        <v>64</v>
      </c>
      <c r="B65" s="2" t="inlineStr">
        <is>
          <t>xiaomi mobile</t>
        </is>
      </c>
      <c r="C65" s="2" t="inlineStr">
        <is>
          <t>xiaomi mobile</t>
        </is>
      </c>
      <c r="D65" s="2" t="inlineStr">
        <is>
          <t>Electronics</t>
        </is>
      </c>
    </row>
    <row r="66">
      <c r="A66" s="2" t="n">
        <v>65</v>
      </c>
      <c r="B66" s="2" t="inlineStr">
        <is>
          <t>sasta xiaomi mobile</t>
        </is>
      </c>
      <c r="C66" s="2" t="inlineStr">
        <is>
          <t>cheap xiaomi mobile</t>
        </is>
      </c>
      <c r="D66" s="2" t="inlineStr">
        <is>
          <t>Electronics</t>
        </is>
      </c>
    </row>
    <row r="67">
      <c r="A67" s="2" t="n">
        <v>66</v>
      </c>
      <c r="B67" s="2" t="inlineStr">
        <is>
          <t>sasti xiaomi mobile</t>
        </is>
      </c>
      <c r="C67" s="2" t="inlineStr">
        <is>
          <t>cheap xiaomi mobile</t>
        </is>
      </c>
      <c r="D67" s="2" t="inlineStr">
        <is>
          <t>Electronics</t>
        </is>
      </c>
    </row>
    <row r="68">
      <c r="A68" s="2" t="n">
        <v>67</v>
      </c>
      <c r="B68" s="2" t="inlineStr">
        <is>
          <t>acha xiaomi mobile</t>
        </is>
      </c>
      <c r="C68" s="2" t="inlineStr">
        <is>
          <t>good xiaomi mobile</t>
        </is>
      </c>
      <c r="D68" s="2" t="inlineStr">
        <is>
          <t>Electronics</t>
        </is>
      </c>
    </row>
    <row r="69">
      <c r="A69" s="2" t="n">
        <v>68</v>
      </c>
      <c r="B69" s="2" t="inlineStr">
        <is>
          <t>achi xiaomi mobile</t>
        </is>
      </c>
      <c r="C69" s="2" t="inlineStr">
        <is>
          <t>good xiaomi mobile</t>
        </is>
      </c>
      <c r="D69" s="2" t="inlineStr">
        <is>
          <t>Electronics</t>
        </is>
      </c>
    </row>
    <row r="70">
      <c r="A70" s="2" t="n">
        <v>69</v>
      </c>
      <c r="B70" s="2" t="inlineStr">
        <is>
          <t>naya xiaomi mobile</t>
        </is>
      </c>
      <c r="C70" s="2" t="inlineStr">
        <is>
          <t>new xiaomi mobile</t>
        </is>
      </c>
      <c r="D70" s="2" t="inlineStr">
        <is>
          <t>Electronics</t>
        </is>
      </c>
    </row>
    <row r="71">
      <c r="A71" s="2" t="n">
        <v>70</v>
      </c>
      <c r="B71" s="2" t="inlineStr">
        <is>
          <t>nayi xiaomi mobile</t>
        </is>
      </c>
      <c r="C71" s="2" t="inlineStr">
        <is>
          <t>new xiaomi mobile</t>
        </is>
      </c>
      <c r="D71" s="2" t="inlineStr">
        <is>
          <t>Electronics</t>
        </is>
      </c>
    </row>
    <row r="72">
      <c r="A72" s="2" t="n">
        <v>71</v>
      </c>
      <c r="B72" s="2" t="inlineStr">
        <is>
          <t>bara xiaomi mobile</t>
        </is>
      </c>
      <c r="C72" s="2" t="inlineStr">
        <is>
          <t>large xiaomi mobile</t>
        </is>
      </c>
      <c r="D72" s="2" t="inlineStr">
        <is>
          <t>Electronics</t>
        </is>
      </c>
    </row>
    <row r="73">
      <c r="A73" s="2" t="n">
        <v>72</v>
      </c>
      <c r="B73" s="2" t="inlineStr">
        <is>
          <t>bari xiaomi mobile</t>
        </is>
      </c>
      <c r="C73" s="2" t="inlineStr">
        <is>
          <t>large xiaomi mobile</t>
        </is>
      </c>
      <c r="D73" s="2" t="inlineStr">
        <is>
          <t>Electronics</t>
        </is>
      </c>
    </row>
    <row r="74">
      <c r="A74" s="2" t="n">
        <v>73</v>
      </c>
      <c r="B74" s="2" t="inlineStr">
        <is>
          <t>realme mobile</t>
        </is>
      </c>
      <c r="C74" s="2" t="inlineStr">
        <is>
          <t>realme mobile</t>
        </is>
      </c>
      <c r="D74" s="2" t="inlineStr">
        <is>
          <t>Electronics</t>
        </is>
      </c>
    </row>
    <row r="75">
      <c r="A75" s="2" t="n">
        <v>74</v>
      </c>
      <c r="B75" s="2" t="inlineStr">
        <is>
          <t>sasta realme mobile</t>
        </is>
      </c>
      <c r="C75" s="2" t="inlineStr">
        <is>
          <t>cheap realme mobile</t>
        </is>
      </c>
      <c r="D75" s="2" t="inlineStr">
        <is>
          <t>Electronics</t>
        </is>
      </c>
    </row>
    <row r="76">
      <c r="A76" s="2" t="n">
        <v>75</v>
      </c>
      <c r="B76" s="2" t="inlineStr">
        <is>
          <t>sasti realme mobile</t>
        </is>
      </c>
      <c r="C76" s="2" t="inlineStr">
        <is>
          <t>cheap realme mobile</t>
        </is>
      </c>
      <c r="D76" s="2" t="inlineStr">
        <is>
          <t>Electronics</t>
        </is>
      </c>
    </row>
    <row r="77">
      <c r="A77" s="2" t="n">
        <v>76</v>
      </c>
      <c r="B77" s="2" t="inlineStr">
        <is>
          <t>acha realme mobile</t>
        </is>
      </c>
      <c r="C77" s="2" t="inlineStr">
        <is>
          <t>good realme mobile</t>
        </is>
      </c>
      <c r="D77" s="2" t="inlineStr">
        <is>
          <t>Electronics</t>
        </is>
      </c>
    </row>
    <row r="78">
      <c r="A78" s="2" t="n">
        <v>77</v>
      </c>
      <c r="B78" s="2" t="inlineStr">
        <is>
          <t>achi realme mobile</t>
        </is>
      </c>
      <c r="C78" s="2" t="inlineStr">
        <is>
          <t>good realme mobile</t>
        </is>
      </c>
      <c r="D78" s="2" t="inlineStr">
        <is>
          <t>Electronics</t>
        </is>
      </c>
    </row>
    <row r="79">
      <c r="A79" s="2" t="n">
        <v>78</v>
      </c>
      <c r="B79" s="2" t="inlineStr">
        <is>
          <t>naya realme mobile</t>
        </is>
      </c>
      <c r="C79" s="2" t="inlineStr">
        <is>
          <t>new realme mobile</t>
        </is>
      </c>
      <c r="D79" s="2" t="inlineStr">
        <is>
          <t>Electronics</t>
        </is>
      </c>
    </row>
    <row r="80">
      <c r="A80" s="2" t="n">
        <v>79</v>
      </c>
      <c r="B80" s="2" t="inlineStr">
        <is>
          <t>nayi realme mobile</t>
        </is>
      </c>
      <c r="C80" s="2" t="inlineStr">
        <is>
          <t>new realme mobile</t>
        </is>
      </c>
      <c r="D80" s="2" t="inlineStr">
        <is>
          <t>Electronics</t>
        </is>
      </c>
    </row>
    <row r="81">
      <c r="A81" s="2" t="n">
        <v>80</v>
      </c>
      <c r="B81" s="2" t="inlineStr">
        <is>
          <t>bara realme mobile</t>
        </is>
      </c>
      <c r="C81" s="2" t="inlineStr">
        <is>
          <t>large realme mobile</t>
        </is>
      </c>
      <c r="D81" s="2" t="inlineStr">
        <is>
          <t>Electronics</t>
        </is>
      </c>
    </row>
    <row r="82">
      <c r="A82" s="2" t="n">
        <v>81</v>
      </c>
      <c r="B82" s="2" t="inlineStr">
        <is>
          <t>bari realme mobile</t>
        </is>
      </c>
      <c r="C82" s="2" t="inlineStr">
        <is>
          <t>large realme mobile</t>
        </is>
      </c>
      <c r="D82" s="2" t="inlineStr">
        <is>
          <t>Electronics</t>
        </is>
      </c>
    </row>
    <row r="83">
      <c r="A83" s="2" t="n">
        <v>82</v>
      </c>
      <c r="B83" s="2" t="inlineStr">
        <is>
          <t>tecno mobile</t>
        </is>
      </c>
      <c r="C83" s="2" t="inlineStr">
        <is>
          <t>tecno mobile</t>
        </is>
      </c>
      <c r="D83" s="2" t="inlineStr">
        <is>
          <t>Electronics</t>
        </is>
      </c>
    </row>
    <row r="84">
      <c r="A84" s="2" t="n">
        <v>83</v>
      </c>
      <c r="B84" s="2" t="inlineStr">
        <is>
          <t>sasta tecno mobile</t>
        </is>
      </c>
      <c r="C84" s="2" t="inlineStr">
        <is>
          <t>cheap tecno mobile</t>
        </is>
      </c>
      <c r="D84" s="2" t="inlineStr">
        <is>
          <t>Electronics</t>
        </is>
      </c>
    </row>
    <row r="85">
      <c r="A85" s="2" t="n">
        <v>84</v>
      </c>
      <c r="B85" s="2" t="inlineStr">
        <is>
          <t>sasti tecno mobile</t>
        </is>
      </c>
      <c r="C85" s="2" t="inlineStr">
        <is>
          <t>cheap tecno mobile</t>
        </is>
      </c>
      <c r="D85" s="2" t="inlineStr">
        <is>
          <t>Electronics</t>
        </is>
      </c>
    </row>
    <row r="86">
      <c r="A86" s="2" t="n">
        <v>85</v>
      </c>
      <c r="B86" s="2" t="inlineStr">
        <is>
          <t>acha tecno mobile</t>
        </is>
      </c>
      <c r="C86" s="2" t="inlineStr">
        <is>
          <t>good tecno mobile</t>
        </is>
      </c>
      <c r="D86" s="2" t="inlineStr">
        <is>
          <t>Electronics</t>
        </is>
      </c>
    </row>
    <row r="87">
      <c r="A87" s="2" t="n">
        <v>86</v>
      </c>
      <c r="B87" s="2" t="inlineStr">
        <is>
          <t>achi tecno mobile</t>
        </is>
      </c>
      <c r="C87" s="2" t="inlineStr">
        <is>
          <t>good tecno mobile</t>
        </is>
      </c>
      <c r="D87" s="2" t="inlineStr">
        <is>
          <t>Electronics</t>
        </is>
      </c>
    </row>
    <row r="88">
      <c r="A88" s="2" t="n">
        <v>87</v>
      </c>
      <c r="B88" s="2" t="inlineStr">
        <is>
          <t>naya tecno mobile</t>
        </is>
      </c>
      <c r="C88" s="2" t="inlineStr">
        <is>
          <t>new tecno mobile</t>
        </is>
      </c>
      <c r="D88" s="2" t="inlineStr">
        <is>
          <t>Electronics</t>
        </is>
      </c>
    </row>
    <row r="89">
      <c r="A89" s="2" t="n">
        <v>88</v>
      </c>
      <c r="B89" s="2" t="inlineStr">
        <is>
          <t>nayi tecno mobile</t>
        </is>
      </c>
      <c r="C89" s="2" t="inlineStr">
        <is>
          <t>new tecno mobile</t>
        </is>
      </c>
      <c r="D89" s="2" t="inlineStr">
        <is>
          <t>Electronics</t>
        </is>
      </c>
    </row>
    <row r="90">
      <c r="A90" s="2" t="n">
        <v>89</v>
      </c>
      <c r="B90" s="2" t="inlineStr">
        <is>
          <t>bara tecno mobile</t>
        </is>
      </c>
      <c r="C90" s="2" t="inlineStr">
        <is>
          <t>large tecno mobile</t>
        </is>
      </c>
      <c r="D90" s="2" t="inlineStr">
        <is>
          <t>Electronics</t>
        </is>
      </c>
    </row>
    <row r="91">
      <c r="A91" s="2" t="n">
        <v>90</v>
      </c>
      <c r="B91" s="2" t="inlineStr">
        <is>
          <t>bari tecno mobile</t>
        </is>
      </c>
      <c r="C91" s="2" t="inlineStr">
        <is>
          <t>large tecno mobile</t>
        </is>
      </c>
      <c r="D91" s="2" t="inlineStr">
        <is>
          <t>Electronics</t>
        </is>
      </c>
    </row>
    <row r="92">
      <c r="A92" s="2" t="n">
        <v>91</v>
      </c>
      <c r="B92" s="2" t="inlineStr">
        <is>
          <t>infinix mobile</t>
        </is>
      </c>
      <c r="C92" s="2" t="inlineStr">
        <is>
          <t>infinix mobile</t>
        </is>
      </c>
      <c r="D92" s="2" t="inlineStr">
        <is>
          <t>Electronics</t>
        </is>
      </c>
    </row>
    <row r="93">
      <c r="A93" s="2" t="n">
        <v>92</v>
      </c>
      <c r="B93" s="2" t="inlineStr">
        <is>
          <t>sasta infinix mobile</t>
        </is>
      </c>
      <c r="C93" s="2" t="inlineStr">
        <is>
          <t>cheap infinix mobile</t>
        </is>
      </c>
      <c r="D93" s="2" t="inlineStr">
        <is>
          <t>Electronics</t>
        </is>
      </c>
    </row>
    <row r="94">
      <c r="A94" s="2" t="n">
        <v>93</v>
      </c>
      <c r="B94" s="2" t="inlineStr">
        <is>
          <t>sasti infinix mobile</t>
        </is>
      </c>
      <c r="C94" s="2" t="inlineStr">
        <is>
          <t>cheap infinix mobile</t>
        </is>
      </c>
      <c r="D94" s="2" t="inlineStr">
        <is>
          <t>Electronics</t>
        </is>
      </c>
    </row>
    <row r="95">
      <c r="A95" s="2" t="n">
        <v>94</v>
      </c>
      <c r="B95" s="2" t="inlineStr">
        <is>
          <t>acha infinix mobile</t>
        </is>
      </c>
      <c r="C95" s="2" t="inlineStr">
        <is>
          <t>good infinix mobile</t>
        </is>
      </c>
      <c r="D95" s="2" t="inlineStr">
        <is>
          <t>Electronics</t>
        </is>
      </c>
    </row>
    <row r="96">
      <c r="A96" s="2" t="n">
        <v>95</v>
      </c>
      <c r="B96" s="2" t="inlineStr">
        <is>
          <t>achi infinix mobile</t>
        </is>
      </c>
      <c r="C96" s="2" t="inlineStr">
        <is>
          <t>good infinix mobile</t>
        </is>
      </c>
      <c r="D96" s="2" t="inlineStr">
        <is>
          <t>Electronics</t>
        </is>
      </c>
    </row>
    <row r="97">
      <c r="A97" s="2" t="n">
        <v>96</v>
      </c>
      <c r="B97" s="2" t="inlineStr">
        <is>
          <t>naya infinix mobile</t>
        </is>
      </c>
      <c r="C97" s="2" t="inlineStr">
        <is>
          <t>new infinix mobile</t>
        </is>
      </c>
      <c r="D97" s="2" t="inlineStr">
        <is>
          <t>Electronics</t>
        </is>
      </c>
    </row>
    <row r="98">
      <c r="A98" s="2" t="n">
        <v>97</v>
      </c>
      <c r="B98" s="2" t="inlineStr">
        <is>
          <t>nayi infinix mobile</t>
        </is>
      </c>
      <c r="C98" s="2" t="inlineStr">
        <is>
          <t>new infinix mobile</t>
        </is>
      </c>
      <c r="D98" s="2" t="inlineStr">
        <is>
          <t>Electronics</t>
        </is>
      </c>
    </row>
    <row r="99">
      <c r="A99" s="2" t="n">
        <v>98</v>
      </c>
      <c r="B99" s="2" t="inlineStr">
        <is>
          <t>bara infinix mobile</t>
        </is>
      </c>
      <c r="C99" s="2" t="inlineStr">
        <is>
          <t>large infinix mobile</t>
        </is>
      </c>
      <c r="D99" s="2" t="inlineStr">
        <is>
          <t>Electronics</t>
        </is>
      </c>
    </row>
    <row r="100">
      <c r="A100" s="2" t="n">
        <v>99</v>
      </c>
      <c r="B100" s="2" t="inlineStr">
        <is>
          <t>bari infinix mobile</t>
        </is>
      </c>
      <c r="C100" s="2" t="inlineStr">
        <is>
          <t>large infinix mobile</t>
        </is>
      </c>
      <c r="D100" s="2" t="inlineStr">
        <is>
          <t>Electronics</t>
        </is>
      </c>
    </row>
    <row r="101">
      <c r="A101" s="2" t="n">
        <v>100</v>
      </c>
      <c r="B101" s="2" t="inlineStr">
        <is>
          <t>gaming mobile</t>
        </is>
      </c>
      <c r="C101" s="2" t="inlineStr">
        <is>
          <t>gaming mobile</t>
        </is>
      </c>
      <c r="D101" s="2" t="inlineStr">
        <is>
          <t>Electronics</t>
        </is>
      </c>
    </row>
    <row r="102">
      <c r="A102" s="2" t="n">
        <v>101</v>
      </c>
      <c r="B102" s="2" t="inlineStr">
        <is>
          <t>sasta gaming mobile</t>
        </is>
      </c>
      <c r="C102" s="2" t="inlineStr">
        <is>
          <t>cheap gaming mobile</t>
        </is>
      </c>
      <c r="D102" s="2" t="inlineStr">
        <is>
          <t>Electronics</t>
        </is>
      </c>
    </row>
    <row r="103">
      <c r="A103" s="2" t="n">
        <v>102</v>
      </c>
      <c r="B103" s="2" t="inlineStr">
        <is>
          <t>sasti gaming mobile</t>
        </is>
      </c>
      <c r="C103" s="2" t="inlineStr">
        <is>
          <t>cheap gaming mobile</t>
        </is>
      </c>
      <c r="D103" s="2" t="inlineStr">
        <is>
          <t>Electronics</t>
        </is>
      </c>
    </row>
    <row r="104">
      <c r="A104" s="2" t="n">
        <v>103</v>
      </c>
      <c r="B104" s="2" t="inlineStr">
        <is>
          <t>acha gaming mobile</t>
        </is>
      </c>
      <c r="C104" s="2" t="inlineStr">
        <is>
          <t>good gaming mobile</t>
        </is>
      </c>
      <c r="D104" s="2" t="inlineStr">
        <is>
          <t>Electronics</t>
        </is>
      </c>
    </row>
    <row r="105">
      <c r="A105" s="2" t="n">
        <v>104</v>
      </c>
      <c r="B105" s="2" t="inlineStr">
        <is>
          <t>achi gaming mobile</t>
        </is>
      </c>
      <c r="C105" s="2" t="inlineStr">
        <is>
          <t>good gaming mobile</t>
        </is>
      </c>
      <c r="D105" s="2" t="inlineStr">
        <is>
          <t>Electronics</t>
        </is>
      </c>
    </row>
    <row r="106">
      <c r="A106" s="2" t="n">
        <v>105</v>
      </c>
      <c r="B106" s="2" t="inlineStr">
        <is>
          <t>naya gaming mobile</t>
        </is>
      </c>
      <c r="C106" s="2" t="inlineStr">
        <is>
          <t>new gaming mobile</t>
        </is>
      </c>
      <c r="D106" s="2" t="inlineStr">
        <is>
          <t>Electronics</t>
        </is>
      </c>
    </row>
    <row r="107">
      <c r="A107" s="2" t="n">
        <v>106</v>
      </c>
      <c r="B107" s="2" t="inlineStr">
        <is>
          <t>nayi gaming mobile</t>
        </is>
      </c>
      <c r="C107" s="2" t="inlineStr">
        <is>
          <t>new gaming mobile</t>
        </is>
      </c>
      <c r="D107" s="2" t="inlineStr">
        <is>
          <t>Electronics</t>
        </is>
      </c>
    </row>
    <row r="108">
      <c r="A108" s="2" t="n">
        <v>107</v>
      </c>
      <c r="B108" s="2" t="inlineStr">
        <is>
          <t>bara gaming mobile</t>
        </is>
      </c>
      <c r="C108" s="2" t="inlineStr">
        <is>
          <t>large gaming mobile</t>
        </is>
      </c>
      <c r="D108" s="2" t="inlineStr">
        <is>
          <t>Electronics</t>
        </is>
      </c>
    </row>
    <row r="109">
      <c r="A109" s="2" t="n">
        <v>108</v>
      </c>
      <c r="B109" s="2" t="inlineStr">
        <is>
          <t>bari gaming mobile</t>
        </is>
      </c>
      <c r="C109" s="2" t="inlineStr">
        <is>
          <t>large gaming mobile</t>
        </is>
      </c>
      <c r="D109" s="2" t="inlineStr">
        <is>
          <t>Electronics</t>
        </is>
      </c>
    </row>
    <row r="110">
      <c r="A110" s="2" t="n">
        <v>109</v>
      </c>
      <c r="B110" s="2" t="inlineStr">
        <is>
          <t>camera wala mobile</t>
        </is>
      </c>
      <c r="C110" s="2" t="inlineStr">
        <is>
          <t>camera mobile</t>
        </is>
      </c>
      <c r="D110" s="2" t="inlineStr">
        <is>
          <t>Electronics</t>
        </is>
      </c>
    </row>
    <row r="111">
      <c r="A111" s="2" t="n">
        <v>110</v>
      </c>
      <c r="B111" s="2" t="inlineStr">
        <is>
          <t>sasta camera wala mobile</t>
        </is>
      </c>
      <c r="C111" s="2" t="inlineStr">
        <is>
          <t>cheap camera mobile</t>
        </is>
      </c>
      <c r="D111" s="2" t="inlineStr">
        <is>
          <t>Electronics</t>
        </is>
      </c>
    </row>
    <row r="112">
      <c r="A112" s="2" t="n">
        <v>111</v>
      </c>
      <c r="B112" s="2" t="inlineStr">
        <is>
          <t>sasti camera wala mobile</t>
        </is>
      </c>
      <c r="C112" s="2" t="inlineStr">
        <is>
          <t>cheap camera mobile</t>
        </is>
      </c>
      <c r="D112" s="2" t="inlineStr">
        <is>
          <t>Electronics</t>
        </is>
      </c>
    </row>
    <row r="113">
      <c r="A113" s="2" t="n">
        <v>112</v>
      </c>
      <c r="B113" s="2" t="inlineStr">
        <is>
          <t>acha camera wala mobile</t>
        </is>
      </c>
      <c r="C113" s="2" t="inlineStr">
        <is>
          <t>good camera mobile</t>
        </is>
      </c>
      <c r="D113" s="2" t="inlineStr">
        <is>
          <t>Electronics</t>
        </is>
      </c>
    </row>
    <row r="114">
      <c r="A114" s="2" t="n">
        <v>113</v>
      </c>
      <c r="B114" s="2" t="inlineStr">
        <is>
          <t>achi camera wala mobile</t>
        </is>
      </c>
      <c r="C114" s="2" t="inlineStr">
        <is>
          <t>good camera mobile</t>
        </is>
      </c>
      <c r="D114" s="2" t="inlineStr">
        <is>
          <t>Electronics</t>
        </is>
      </c>
    </row>
    <row r="115">
      <c r="A115" s="2" t="n">
        <v>114</v>
      </c>
      <c r="B115" s="2" t="inlineStr">
        <is>
          <t>naya camera wala mobile</t>
        </is>
      </c>
      <c r="C115" s="2" t="inlineStr">
        <is>
          <t>new camera mobile</t>
        </is>
      </c>
      <c r="D115" s="2" t="inlineStr">
        <is>
          <t>Electronics</t>
        </is>
      </c>
    </row>
    <row r="116">
      <c r="A116" s="2" t="n">
        <v>115</v>
      </c>
      <c r="B116" s="2" t="inlineStr">
        <is>
          <t>nayi camera wala mobile</t>
        </is>
      </c>
      <c r="C116" s="2" t="inlineStr">
        <is>
          <t>new camera mobile</t>
        </is>
      </c>
      <c r="D116" s="2" t="inlineStr">
        <is>
          <t>Electronics</t>
        </is>
      </c>
    </row>
    <row r="117">
      <c r="A117" s="2" t="n">
        <v>116</v>
      </c>
      <c r="B117" s="2" t="inlineStr">
        <is>
          <t>bara camera wala mobile</t>
        </is>
      </c>
      <c r="C117" s="2" t="inlineStr">
        <is>
          <t>large camera mobile</t>
        </is>
      </c>
      <c r="D117" s="2" t="inlineStr">
        <is>
          <t>Electronics</t>
        </is>
      </c>
    </row>
    <row r="118">
      <c r="A118" s="2" t="n">
        <v>117</v>
      </c>
      <c r="B118" s="2" t="inlineStr">
        <is>
          <t>bari camera wala mobile</t>
        </is>
      </c>
      <c r="C118" s="2" t="inlineStr">
        <is>
          <t>large camera mobile</t>
        </is>
      </c>
      <c r="D118" s="2" t="inlineStr">
        <is>
          <t>Electronics</t>
        </is>
      </c>
    </row>
    <row r="119">
      <c r="A119" s="2" t="n">
        <v>118</v>
      </c>
      <c r="B119" s="2" t="inlineStr">
        <is>
          <t>5g mobile</t>
        </is>
      </c>
      <c r="C119" s="2" t="inlineStr">
        <is>
          <t>5g mobile</t>
        </is>
      </c>
      <c r="D119" s="2" t="inlineStr">
        <is>
          <t>Electronics</t>
        </is>
      </c>
    </row>
    <row r="120">
      <c r="A120" s="2" t="n">
        <v>119</v>
      </c>
      <c r="B120" s="2" t="inlineStr">
        <is>
          <t>sasta 5g mobile</t>
        </is>
      </c>
      <c r="C120" s="2" t="inlineStr">
        <is>
          <t>cheap 5g mobile</t>
        </is>
      </c>
      <c r="D120" s="2" t="inlineStr">
        <is>
          <t>Electronics</t>
        </is>
      </c>
    </row>
    <row r="121">
      <c r="A121" s="2" t="n">
        <v>120</v>
      </c>
      <c r="B121" s="2" t="inlineStr">
        <is>
          <t>sasti 5g mobile</t>
        </is>
      </c>
      <c r="C121" s="2" t="inlineStr">
        <is>
          <t>cheap 5g mobile</t>
        </is>
      </c>
      <c r="D121" s="2" t="inlineStr">
        <is>
          <t>Electronics</t>
        </is>
      </c>
    </row>
    <row r="122">
      <c r="A122" s="2" t="n">
        <v>121</v>
      </c>
      <c r="B122" s="2" t="inlineStr">
        <is>
          <t>acha 5g mobile</t>
        </is>
      </c>
      <c r="C122" s="2" t="inlineStr">
        <is>
          <t>good 5g mobile</t>
        </is>
      </c>
      <c r="D122" s="2" t="inlineStr">
        <is>
          <t>Electronics</t>
        </is>
      </c>
    </row>
    <row r="123">
      <c r="A123" s="2" t="n">
        <v>122</v>
      </c>
      <c r="B123" s="2" t="inlineStr">
        <is>
          <t>achi 5g mobile</t>
        </is>
      </c>
      <c r="C123" s="2" t="inlineStr">
        <is>
          <t>good 5g mobile</t>
        </is>
      </c>
      <c r="D123" s="2" t="inlineStr">
        <is>
          <t>Electronics</t>
        </is>
      </c>
    </row>
    <row r="124">
      <c r="A124" s="2" t="n">
        <v>123</v>
      </c>
      <c r="B124" s="2" t="inlineStr">
        <is>
          <t>naya 5g mobile</t>
        </is>
      </c>
      <c r="C124" s="2" t="inlineStr">
        <is>
          <t>new 5g mobile</t>
        </is>
      </c>
      <c r="D124" s="2" t="inlineStr">
        <is>
          <t>Electronics</t>
        </is>
      </c>
    </row>
    <row r="125">
      <c r="A125" s="2" t="n">
        <v>124</v>
      </c>
      <c r="B125" s="2" t="inlineStr">
        <is>
          <t>nayi 5g mobile</t>
        </is>
      </c>
      <c r="C125" s="2" t="inlineStr">
        <is>
          <t>new 5g mobile</t>
        </is>
      </c>
      <c r="D125" s="2" t="inlineStr">
        <is>
          <t>Electronics</t>
        </is>
      </c>
    </row>
    <row r="126">
      <c r="A126" s="2" t="n">
        <v>125</v>
      </c>
      <c r="B126" s="2" t="inlineStr">
        <is>
          <t>bara 5g mobile</t>
        </is>
      </c>
      <c r="C126" s="2" t="inlineStr">
        <is>
          <t>large 5g mobile</t>
        </is>
      </c>
      <c r="D126" s="2" t="inlineStr">
        <is>
          <t>Electronics</t>
        </is>
      </c>
    </row>
    <row r="127">
      <c r="A127" s="2" t="n">
        <v>126</v>
      </c>
      <c r="B127" s="2" t="inlineStr">
        <is>
          <t>bari 5g mobile</t>
        </is>
      </c>
      <c r="C127" s="2" t="inlineStr">
        <is>
          <t>large 5g mobile</t>
        </is>
      </c>
      <c r="D127" s="2" t="inlineStr">
        <is>
          <t>Electronics</t>
        </is>
      </c>
    </row>
    <row r="128">
      <c r="A128" s="2" t="n">
        <v>127</v>
      </c>
      <c r="B128" s="2" t="inlineStr">
        <is>
          <t>4g mobile</t>
        </is>
      </c>
      <c r="C128" s="2" t="inlineStr">
        <is>
          <t>4g mobile</t>
        </is>
      </c>
      <c r="D128" s="2" t="inlineStr">
        <is>
          <t>Electronics</t>
        </is>
      </c>
    </row>
    <row r="129">
      <c r="A129" s="2" t="n">
        <v>128</v>
      </c>
      <c r="B129" s="2" t="inlineStr">
        <is>
          <t>sasta 4g mobile</t>
        </is>
      </c>
      <c r="C129" s="2" t="inlineStr">
        <is>
          <t>cheap 4g mobile</t>
        </is>
      </c>
      <c r="D129" s="2" t="inlineStr">
        <is>
          <t>Electronics</t>
        </is>
      </c>
    </row>
    <row r="130">
      <c r="A130" s="2" t="n">
        <v>129</v>
      </c>
      <c r="B130" s="2" t="inlineStr">
        <is>
          <t>sasti 4g mobile</t>
        </is>
      </c>
      <c r="C130" s="2" t="inlineStr">
        <is>
          <t>cheap 4g mobile</t>
        </is>
      </c>
      <c r="D130" s="2" t="inlineStr">
        <is>
          <t>Electronics</t>
        </is>
      </c>
    </row>
    <row r="131">
      <c r="A131" s="2" t="n">
        <v>130</v>
      </c>
      <c r="B131" s="2" t="inlineStr">
        <is>
          <t>acha 4g mobile</t>
        </is>
      </c>
      <c r="C131" s="2" t="inlineStr">
        <is>
          <t>good 4g mobile</t>
        </is>
      </c>
      <c r="D131" s="2" t="inlineStr">
        <is>
          <t>Electronics</t>
        </is>
      </c>
    </row>
    <row r="132">
      <c r="A132" s="2" t="n">
        <v>131</v>
      </c>
      <c r="B132" s="2" t="inlineStr">
        <is>
          <t>achi 4g mobile</t>
        </is>
      </c>
      <c r="C132" s="2" t="inlineStr">
        <is>
          <t>good 4g mobile</t>
        </is>
      </c>
      <c r="D132" s="2" t="inlineStr">
        <is>
          <t>Electronics</t>
        </is>
      </c>
    </row>
    <row r="133">
      <c r="A133" s="2" t="n">
        <v>132</v>
      </c>
      <c r="B133" s="2" t="inlineStr">
        <is>
          <t>naya 4g mobile</t>
        </is>
      </c>
      <c r="C133" s="2" t="inlineStr">
        <is>
          <t>new 4g mobile</t>
        </is>
      </c>
      <c r="D133" s="2" t="inlineStr">
        <is>
          <t>Electronics</t>
        </is>
      </c>
    </row>
    <row r="134">
      <c r="A134" s="2" t="n">
        <v>133</v>
      </c>
      <c r="B134" s="2" t="inlineStr">
        <is>
          <t>nayi 4g mobile</t>
        </is>
      </c>
      <c r="C134" s="2" t="inlineStr">
        <is>
          <t>new 4g mobile</t>
        </is>
      </c>
      <c r="D134" s="2" t="inlineStr">
        <is>
          <t>Electronics</t>
        </is>
      </c>
    </row>
    <row r="135">
      <c r="A135" s="2" t="n">
        <v>134</v>
      </c>
      <c r="B135" s="2" t="inlineStr">
        <is>
          <t>bara 4g mobile</t>
        </is>
      </c>
      <c r="C135" s="2" t="inlineStr">
        <is>
          <t>large 4g mobile</t>
        </is>
      </c>
      <c r="D135" s="2" t="inlineStr">
        <is>
          <t>Electronics</t>
        </is>
      </c>
    </row>
    <row r="136">
      <c r="A136" s="2" t="n">
        <v>135</v>
      </c>
      <c r="B136" s="2" t="inlineStr">
        <is>
          <t>bari 4g mobile</t>
        </is>
      </c>
      <c r="C136" s="2" t="inlineStr">
        <is>
          <t>large 4g mobile</t>
        </is>
      </c>
      <c r="D136" s="2" t="inlineStr">
        <is>
          <t>Electronics</t>
        </is>
      </c>
    </row>
    <row r="137">
      <c r="A137" s="2" t="n">
        <v>136</v>
      </c>
      <c r="B137" s="2" t="inlineStr">
        <is>
          <t>dual sim mobile</t>
        </is>
      </c>
      <c r="C137" s="2" t="inlineStr">
        <is>
          <t>dual sim mobile</t>
        </is>
      </c>
      <c r="D137" s="2" t="inlineStr">
        <is>
          <t>Electronics</t>
        </is>
      </c>
    </row>
    <row r="138">
      <c r="A138" s="2" t="n">
        <v>137</v>
      </c>
      <c r="B138" s="2" t="inlineStr">
        <is>
          <t>sasta dual sim mobile</t>
        </is>
      </c>
      <c r="C138" s="2" t="inlineStr">
        <is>
          <t>cheap dual sim mobile</t>
        </is>
      </c>
      <c r="D138" s="2" t="inlineStr">
        <is>
          <t>Electronics</t>
        </is>
      </c>
    </row>
    <row r="139">
      <c r="A139" s="2" t="n">
        <v>138</v>
      </c>
      <c r="B139" s="2" t="inlineStr">
        <is>
          <t>sasti dual sim mobile</t>
        </is>
      </c>
      <c r="C139" s="2" t="inlineStr">
        <is>
          <t>cheap dual sim mobile</t>
        </is>
      </c>
      <c r="D139" s="2" t="inlineStr">
        <is>
          <t>Electronics</t>
        </is>
      </c>
    </row>
    <row r="140">
      <c r="A140" s="2" t="n">
        <v>139</v>
      </c>
      <c r="B140" s="2" t="inlineStr">
        <is>
          <t>acha dual sim mobile</t>
        </is>
      </c>
      <c r="C140" s="2" t="inlineStr">
        <is>
          <t>good dual sim mobile</t>
        </is>
      </c>
      <c r="D140" s="2" t="inlineStr">
        <is>
          <t>Electronics</t>
        </is>
      </c>
    </row>
    <row r="141">
      <c r="A141" s="2" t="n">
        <v>140</v>
      </c>
      <c r="B141" s="2" t="inlineStr">
        <is>
          <t>achi dual sim mobile</t>
        </is>
      </c>
      <c r="C141" s="2" t="inlineStr">
        <is>
          <t>good dual sim mobile</t>
        </is>
      </c>
      <c r="D141" s="2" t="inlineStr">
        <is>
          <t>Electronics</t>
        </is>
      </c>
    </row>
    <row r="142">
      <c r="A142" s="2" t="n">
        <v>141</v>
      </c>
      <c r="B142" s="2" t="inlineStr">
        <is>
          <t>naya dual sim mobile</t>
        </is>
      </c>
      <c r="C142" s="2" t="inlineStr">
        <is>
          <t>new dual sim mobile</t>
        </is>
      </c>
      <c r="D142" s="2" t="inlineStr">
        <is>
          <t>Electronics</t>
        </is>
      </c>
    </row>
    <row r="143">
      <c r="A143" s="2" t="n">
        <v>142</v>
      </c>
      <c r="B143" s="2" t="inlineStr">
        <is>
          <t>nayi dual sim mobile</t>
        </is>
      </c>
      <c r="C143" s="2" t="inlineStr">
        <is>
          <t>new dual sim mobile</t>
        </is>
      </c>
      <c r="D143" s="2" t="inlineStr">
        <is>
          <t>Electronics</t>
        </is>
      </c>
    </row>
    <row r="144">
      <c r="A144" s="2" t="n">
        <v>143</v>
      </c>
      <c r="B144" s="2" t="inlineStr">
        <is>
          <t>bara dual sim mobile</t>
        </is>
      </c>
      <c r="C144" s="2" t="inlineStr">
        <is>
          <t>large dual sim mobile</t>
        </is>
      </c>
      <c r="D144" s="2" t="inlineStr">
        <is>
          <t>Electronics</t>
        </is>
      </c>
    </row>
    <row r="145">
      <c r="A145" s="2" t="n">
        <v>144</v>
      </c>
      <c r="B145" s="2" t="inlineStr">
        <is>
          <t>bari dual sim mobile</t>
        </is>
      </c>
      <c r="C145" s="2" t="inlineStr">
        <is>
          <t>large dual sim mobile</t>
        </is>
      </c>
      <c r="D145" s="2" t="inlineStr">
        <is>
          <t>Electronics</t>
        </is>
      </c>
    </row>
    <row r="146">
      <c r="A146" s="2" t="n">
        <v>145</v>
      </c>
      <c r="B146" s="2" t="inlineStr">
        <is>
          <t>64gb mobile</t>
        </is>
      </c>
      <c r="C146" s="2" t="inlineStr">
        <is>
          <t>64gb mobile</t>
        </is>
      </c>
      <c r="D146" s="2" t="inlineStr">
        <is>
          <t>Electronics</t>
        </is>
      </c>
    </row>
    <row r="147">
      <c r="A147" s="2" t="n">
        <v>146</v>
      </c>
      <c r="B147" s="2" t="inlineStr">
        <is>
          <t>sasta 64gb mobile</t>
        </is>
      </c>
      <c r="C147" s="2" t="inlineStr">
        <is>
          <t>cheap 64gb mobile</t>
        </is>
      </c>
      <c r="D147" s="2" t="inlineStr">
        <is>
          <t>Electronics</t>
        </is>
      </c>
    </row>
    <row r="148">
      <c r="A148" s="2" t="n">
        <v>147</v>
      </c>
      <c r="B148" s="2" t="inlineStr">
        <is>
          <t>sasti 64gb mobile</t>
        </is>
      </c>
      <c r="C148" s="2" t="inlineStr">
        <is>
          <t>cheap 64gb mobile</t>
        </is>
      </c>
      <c r="D148" s="2" t="inlineStr">
        <is>
          <t>Electronics</t>
        </is>
      </c>
    </row>
    <row r="149">
      <c r="A149" s="2" t="n">
        <v>148</v>
      </c>
      <c r="B149" s="2" t="inlineStr">
        <is>
          <t>acha 64gb mobile</t>
        </is>
      </c>
      <c r="C149" s="2" t="inlineStr">
        <is>
          <t>good 64gb mobile</t>
        </is>
      </c>
      <c r="D149" s="2" t="inlineStr">
        <is>
          <t>Electronics</t>
        </is>
      </c>
    </row>
    <row r="150">
      <c r="A150" s="2" t="n">
        <v>149</v>
      </c>
      <c r="B150" s="2" t="inlineStr">
        <is>
          <t>achi 64gb mobile</t>
        </is>
      </c>
      <c r="C150" s="2" t="inlineStr">
        <is>
          <t>good 64gb mobile</t>
        </is>
      </c>
      <c r="D150" s="2" t="inlineStr">
        <is>
          <t>Electronics</t>
        </is>
      </c>
    </row>
    <row r="151">
      <c r="A151" s="2" t="n">
        <v>150</v>
      </c>
      <c r="B151" s="2" t="inlineStr">
        <is>
          <t>naya 64gb mobile</t>
        </is>
      </c>
      <c r="C151" s="2" t="inlineStr">
        <is>
          <t>new 64gb mobile</t>
        </is>
      </c>
      <c r="D151" s="2" t="inlineStr">
        <is>
          <t>Electronics</t>
        </is>
      </c>
    </row>
    <row r="152">
      <c r="A152" s="2" t="n">
        <v>151</v>
      </c>
      <c r="B152" s="2" t="inlineStr">
        <is>
          <t>nayi 64gb mobile</t>
        </is>
      </c>
      <c r="C152" s="2" t="inlineStr">
        <is>
          <t>new 64gb mobile</t>
        </is>
      </c>
      <c r="D152" s="2" t="inlineStr">
        <is>
          <t>Electronics</t>
        </is>
      </c>
    </row>
    <row r="153">
      <c r="A153" s="2" t="n">
        <v>152</v>
      </c>
      <c r="B153" s="2" t="inlineStr">
        <is>
          <t>bara 64gb mobile</t>
        </is>
      </c>
      <c r="C153" s="2" t="inlineStr">
        <is>
          <t>large 64gb mobile</t>
        </is>
      </c>
      <c r="D153" s="2" t="inlineStr">
        <is>
          <t>Electronics</t>
        </is>
      </c>
    </row>
    <row r="154">
      <c r="A154" s="2" t="n">
        <v>153</v>
      </c>
      <c r="B154" s="2" t="inlineStr">
        <is>
          <t>bari 64gb mobile</t>
        </is>
      </c>
      <c r="C154" s="2" t="inlineStr">
        <is>
          <t>large 64gb mobile</t>
        </is>
      </c>
      <c r="D154" s="2" t="inlineStr">
        <is>
          <t>Electronics</t>
        </is>
      </c>
    </row>
    <row r="155">
      <c r="A155" s="2" t="n">
        <v>154</v>
      </c>
      <c r="B155" s="2" t="inlineStr">
        <is>
          <t>128gb mobile</t>
        </is>
      </c>
      <c r="C155" s="2" t="inlineStr">
        <is>
          <t>128gb mobile</t>
        </is>
      </c>
      <c r="D155" s="2" t="inlineStr">
        <is>
          <t>Electronics</t>
        </is>
      </c>
    </row>
    <row r="156">
      <c r="A156" s="2" t="n">
        <v>155</v>
      </c>
      <c r="B156" s="2" t="inlineStr">
        <is>
          <t>sasta 128gb mobile</t>
        </is>
      </c>
      <c r="C156" s="2" t="inlineStr">
        <is>
          <t>cheap 128gb mobile</t>
        </is>
      </c>
      <c r="D156" s="2" t="inlineStr">
        <is>
          <t>Electronics</t>
        </is>
      </c>
    </row>
    <row r="157">
      <c r="A157" s="2" t="n">
        <v>156</v>
      </c>
      <c r="B157" s="2" t="inlineStr">
        <is>
          <t>sasti 128gb mobile</t>
        </is>
      </c>
      <c r="C157" s="2" t="inlineStr">
        <is>
          <t>cheap 128gb mobile</t>
        </is>
      </c>
      <c r="D157" s="2" t="inlineStr">
        <is>
          <t>Electronics</t>
        </is>
      </c>
    </row>
    <row r="158">
      <c r="A158" s="2" t="n">
        <v>157</v>
      </c>
      <c r="B158" s="2" t="inlineStr">
        <is>
          <t>acha 128gb mobile</t>
        </is>
      </c>
      <c r="C158" s="2" t="inlineStr">
        <is>
          <t>good 128gb mobile</t>
        </is>
      </c>
      <c r="D158" s="2" t="inlineStr">
        <is>
          <t>Electronics</t>
        </is>
      </c>
    </row>
    <row r="159">
      <c r="A159" s="2" t="n">
        <v>158</v>
      </c>
      <c r="B159" s="2" t="inlineStr">
        <is>
          <t>achi 128gb mobile</t>
        </is>
      </c>
      <c r="C159" s="2" t="inlineStr">
        <is>
          <t>good 128gb mobile</t>
        </is>
      </c>
      <c r="D159" s="2" t="inlineStr">
        <is>
          <t>Electronics</t>
        </is>
      </c>
    </row>
    <row r="160">
      <c r="A160" s="2" t="n">
        <v>159</v>
      </c>
      <c r="B160" s="2" t="inlineStr">
        <is>
          <t>naya 128gb mobile</t>
        </is>
      </c>
      <c r="C160" s="2" t="inlineStr">
        <is>
          <t>new 128gb mobile</t>
        </is>
      </c>
      <c r="D160" s="2" t="inlineStr">
        <is>
          <t>Electronics</t>
        </is>
      </c>
    </row>
    <row r="161">
      <c r="A161" s="2" t="n">
        <v>160</v>
      </c>
      <c r="B161" s="2" t="inlineStr">
        <is>
          <t>nayi 128gb mobile</t>
        </is>
      </c>
      <c r="C161" s="2" t="inlineStr">
        <is>
          <t>new 128gb mobile</t>
        </is>
      </c>
      <c r="D161" s="2" t="inlineStr">
        <is>
          <t>Electronics</t>
        </is>
      </c>
    </row>
    <row r="162">
      <c r="A162" s="2" t="n">
        <v>161</v>
      </c>
      <c r="B162" s="2" t="inlineStr">
        <is>
          <t>bara 128gb mobile</t>
        </is>
      </c>
      <c r="C162" s="2" t="inlineStr">
        <is>
          <t>large 128gb mobile</t>
        </is>
      </c>
      <c r="D162" s="2" t="inlineStr">
        <is>
          <t>Electronics</t>
        </is>
      </c>
    </row>
    <row r="163">
      <c r="A163" s="2" t="n">
        <v>162</v>
      </c>
      <c r="B163" s="2" t="inlineStr">
        <is>
          <t>bari 128gb mobile</t>
        </is>
      </c>
      <c r="C163" s="2" t="inlineStr">
        <is>
          <t>large 128gb mobile</t>
        </is>
      </c>
      <c r="D163" s="2" t="inlineStr">
        <is>
          <t>Electronics</t>
        </is>
      </c>
    </row>
    <row r="164">
      <c r="A164" s="2" t="n">
        <v>163</v>
      </c>
      <c r="B164" s="2" t="inlineStr">
        <is>
          <t>waterproof mobile</t>
        </is>
      </c>
      <c r="C164" s="2" t="inlineStr">
        <is>
          <t>waterproof mobile</t>
        </is>
      </c>
      <c r="D164" s="2" t="inlineStr">
        <is>
          <t>Electronics</t>
        </is>
      </c>
    </row>
    <row r="165">
      <c r="A165" s="2" t="n">
        <v>164</v>
      </c>
      <c r="B165" s="2" t="inlineStr">
        <is>
          <t>sasta waterproof mobile</t>
        </is>
      </c>
      <c r="C165" s="2" t="inlineStr">
        <is>
          <t>cheap waterproof mobile</t>
        </is>
      </c>
      <c r="D165" s="2" t="inlineStr">
        <is>
          <t>Electronics</t>
        </is>
      </c>
    </row>
    <row r="166">
      <c r="A166" s="2" t="n">
        <v>165</v>
      </c>
      <c r="B166" s="2" t="inlineStr">
        <is>
          <t>sasti waterproof mobile</t>
        </is>
      </c>
      <c r="C166" s="2" t="inlineStr">
        <is>
          <t>cheap waterproof mobile</t>
        </is>
      </c>
      <c r="D166" s="2" t="inlineStr">
        <is>
          <t>Electronics</t>
        </is>
      </c>
    </row>
    <row r="167">
      <c r="A167" s="2" t="n">
        <v>166</v>
      </c>
      <c r="B167" s="2" t="inlineStr">
        <is>
          <t>acha waterproof mobile</t>
        </is>
      </c>
      <c r="C167" s="2" t="inlineStr">
        <is>
          <t>good waterproof mobile</t>
        </is>
      </c>
      <c r="D167" s="2" t="inlineStr">
        <is>
          <t>Electronics</t>
        </is>
      </c>
    </row>
    <row r="168">
      <c r="A168" s="2" t="n">
        <v>167</v>
      </c>
      <c r="B168" s="2" t="inlineStr">
        <is>
          <t>achi waterproof mobile</t>
        </is>
      </c>
      <c r="C168" s="2" t="inlineStr">
        <is>
          <t>good waterproof mobile</t>
        </is>
      </c>
      <c r="D168" s="2" t="inlineStr">
        <is>
          <t>Electronics</t>
        </is>
      </c>
    </row>
    <row r="169">
      <c r="A169" s="2" t="n">
        <v>168</v>
      </c>
      <c r="B169" s="2" t="inlineStr">
        <is>
          <t>naya waterproof mobile</t>
        </is>
      </c>
      <c r="C169" s="2" t="inlineStr">
        <is>
          <t>new waterproof mobile</t>
        </is>
      </c>
      <c r="D169" s="2" t="inlineStr">
        <is>
          <t>Electronics</t>
        </is>
      </c>
    </row>
    <row r="170">
      <c r="A170" s="2" t="n">
        <v>169</v>
      </c>
      <c r="B170" s="2" t="inlineStr">
        <is>
          <t>nayi waterproof mobile</t>
        </is>
      </c>
      <c r="C170" s="2" t="inlineStr">
        <is>
          <t>new waterproof mobile</t>
        </is>
      </c>
      <c r="D170" s="2" t="inlineStr">
        <is>
          <t>Electronics</t>
        </is>
      </c>
    </row>
    <row r="171">
      <c r="A171" s="2" t="n">
        <v>170</v>
      </c>
      <c r="B171" s="2" t="inlineStr">
        <is>
          <t>bara waterproof mobile</t>
        </is>
      </c>
      <c r="C171" s="2" t="inlineStr">
        <is>
          <t>large waterproof mobile</t>
        </is>
      </c>
      <c r="D171" s="2" t="inlineStr">
        <is>
          <t>Electronics</t>
        </is>
      </c>
    </row>
    <row r="172">
      <c r="A172" s="2" t="n">
        <v>171</v>
      </c>
      <c r="B172" s="2" t="inlineStr">
        <is>
          <t>bari waterproof mobile</t>
        </is>
      </c>
      <c r="C172" s="2" t="inlineStr">
        <is>
          <t>large waterproof mobile</t>
        </is>
      </c>
      <c r="D172" s="2" t="inlineStr">
        <is>
          <t>Electronics</t>
        </is>
      </c>
    </row>
    <row r="173">
      <c r="A173" s="2" t="n">
        <v>172</v>
      </c>
      <c r="B173" s="2" t="inlineStr">
        <is>
          <t>charger</t>
        </is>
      </c>
      <c r="C173" s="2" t="inlineStr">
        <is>
          <t>charger</t>
        </is>
      </c>
      <c r="D173" s="2" t="inlineStr">
        <is>
          <t>Electronics</t>
        </is>
      </c>
    </row>
    <row r="174">
      <c r="A174" s="2" t="n">
        <v>173</v>
      </c>
      <c r="B174" s="2" t="inlineStr">
        <is>
          <t>sasta charger</t>
        </is>
      </c>
      <c r="C174" s="2" t="inlineStr">
        <is>
          <t>cheap charger</t>
        </is>
      </c>
      <c r="D174" s="2" t="inlineStr">
        <is>
          <t>Electronics</t>
        </is>
      </c>
    </row>
    <row r="175">
      <c r="A175" s="2" t="n">
        <v>174</v>
      </c>
      <c r="B175" s="2" t="inlineStr">
        <is>
          <t>sasti charger</t>
        </is>
      </c>
      <c r="C175" s="2" t="inlineStr">
        <is>
          <t>cheap charger</t>
        </is>
      </c>
      <c r="D175" s="2" t="inlineStr">
        <is>
          <t>Electronics</t>
        </is>
      </c>
    </row>
    <row r="176">
      <c r="A176" s="2" t="n">
        <v>175</v>
      </c>
      <c r="B176" s="2" t="inlineStr">
        <is>
          <t>acha charger</t>
        </is>
      </c>
      <c r="C176" s="2" t="inlineStr">
        <is>
          <t>good charger</t>
        </is>
      </c>
      <c r="D176" s="2" t="inlineStr">
        <is>
          <t>Electronics</t>
        </is>
      </c>
    </row>
    <row r="177">
      <c r="A177" s="2" t="n">
        <v>176</v>
      </c>
      <c r="B177" s="2" t="inlineStr">
        <is>
          <t>achi charger</t>
        </is>
      </c>
      <c r="C177" s="2" t="inlineStr">
        <is>
          <t>good charger</t>
        </is>
      </c>
      <c r="D177" s="2" t="inlineStr">
        <is>
          <t>Electronics</t>
        </is>
      </c>
    </row>
    <row r="178">
      <c r="A178" s="2" t="n">
        <v>177</v>
      </c>
      <c r="B178" s="2" t="inlineStr">
        <is>
          <t>naya charger</t>
        </is>
      </c>
      <c r="C178" s="2" t="inlineStr">
        <is>
          <t>new charger</t>
        </is>
      </c>
      <c r="D178" s="2" t="inlineStr">
        <is>
          <t>Electronics</t>
        </is>
      </c>
    </row>
    <row r="179">
      <c r="A179" s="2" t="n">
        <v>178</v>
      </c>
      <c r="B179" s="2" t="inlineStr">
        <is>
          <t>nayi charger</t>
        </is>
      </c>
      <c r="C179" s="2" t="inlineStr">
        <is>
          <t>new charger</t>
        </is>
      </c>
      <c r="D179" s="2" t="inlineStr">
        <is>
          <t>Electronics</t>
        </is>
      </c>
    </row>
    <row r="180">
      <c r="A180" s="2" t="n">
        <v>179</v>
      </c>
      <c r="B180" s="2" t="inlineStr">
        <is>
          <t>bara charger</t>
        </is>
      </c>
      <c r="C180" s="2" t="inlineStr">
        <is>
          <t>large charger</t>
        </is>
      </c>
      <c r="D180" s="2" t="inlineStr">
        <is>
          <t>Electronics</t>
        </is>
      </c>
    </row>
    <row r="181">
      <c r="A181" s="2" t="n">
        <v>180</v>
      </c>
      <c r="B181" s="2" t="inlineStr">
        <is>
          <t>bari charger</t>
        </is>
      </c>
      <c r="C181" s="2" t="inlineStr">
        <is>
          <t>large charger</t>
        </is>
      </c>
      <c r="D181" s="2" t="inlineStr">
        <is>
          <t>Electronics</t>
        </is>
      </c>
    </row>
    <row r="182">
      <c r="A182" s="2" t="n">
        <v>181</v>
      </c>
      <c r="B182" s="2" t="inlineStr">
        <is>
          <t>fast charger</t>
        </is>
      </c>
      <c r="C182" s="2" t="inlineStr">
        <is>
          <t>fast charger</t>
        </is>
      </c>
      <c r="D182" s="2" t="inlineStr">
        <is>
          <t>Electronics</t>
        </is>
      </c>
    </row>
    <row r="183">
      <c r="A183" s="2" t="n">
        <v>182</v>
      </c>
      <c r="B183" s="2" t="inlineStr">
        <is>
          <t>sasta fast charger</t>
        </is>
      </c>
      <c r="C183" s="2" t="inlineStr">
        <is>
          <t>cheap fast charger</t>
        </is>
      </c>
      <c r="D183" s="2" t="inlineStr">
        <is>
          <t>Electronics</t>
        </is>
      </c>
    </row>
    <row r="184">
      <c r="A184" s="2" t="n">
        <v>183</v>
      </c>
      <c r="B184" s="2" t="inlineStr">
        <is>
          <t>sasti fast charger</t>
        </is>
      </c>
      <c r="C184" s="2" t="inlineStr">
        <is>
          <t>cheap fast charger</t>
        </is>
      </c>
      <c r="D184" s="2" t="inlineStr">
        <is>
          <t>Electronics</t>
        </is>
      </c>
    </row>
    <row r="185">
      <c r="A185" s="2" t="n">
        <v>184</v>
      </c>
      <c r="B185" s="2" t="inlineStr">
        <is>
          <t>acha fast charger</t>
        </is>
      </c>
      <c r="C185" s="2" t="inlineStr">
        <is>
          <t>good fast charger</t>
        </is>
      </c>
      <c r="D185" s="2" t="inlineStr">
        <is>
          <t>Electronics</t>
        </is>
      </c>
    </row>
    <row r="186">
      <c r="A186" s="2" t="n">
        <v>185</v>
      </c>
      <c r="B186" s="2" t="inlineStr">
        <is>
          <t>achi fast charger</t>
        </is>
      </c>
      <c r="C186" s="2" t="inlineStr">
        <is>
          <t>good fast charger</t>
        </is>
      </c>
      <c r="D186" s="2" t="inlineStr">
        <is>
          <t>Electronics</t>
        </is>
      </c>
    </row>
    <row r="187">
      <c r="A187" s="2" t="n">
        <v>186</v>
      </c>
      <c r="B187" s="2" t="inlineStr">
        <is>
          <t>naya fast charger</t>
        </is>
      </c>
      <c r="C187" s="2" t="inlineStr">
        <is>
          <t>new fast charger</t>
        </is>
      </c>
      <c r="D187" s="2" t="inlineStr">
        <is>
          <t>Electronics</t>
        </is>
      </c>
    </row>
    <row r="188">
      <c r="A188" s="2" t="n">
        <v>187</v>
      </c>
      <c r="B188" s="2" t="inlineStr">
        <is>
          <t>nayi fast charger</t>
        </is>
      </c>
      <c r="C188" s="2" t="inlineStr">
        <is>
          <t>new fast charger</t>
        </is>
      </c>
      <c r="D188" s="2" t="inlineStr">
        <is>
          <t>Electronics</t>
        </is>
      </c>
    </row>
    <row r="189">
      <c r="A189" s="2" t="n">
        <v>188</v>
      </c>
      <c r="B189" s="2" t="inlineStr">
        <is>
          <t>bara fast charger</t>
        </is>
      </c>
      <c r="C189" s="2" t="inlineStr">
        <is>
          <t>large fast charger</t>
        </is>
      </c>
      <c r="D189" s="2" t="inlineStr">
        <is>
          <t>Electronics</t>
        </is>
      </c>
    </row>
    <row r="190">
      <c r="A190" s="2" t="n">
        <v>189</v>
      </c>
      <c r="B190" s="2" t="inlineStr">
        <is>
          <t>bari fast charger</t>
        </is>
      </c>
      <c r="C190" s="2" t="inlineStr">
        <is>
          <t>large fast charger</t>
        </is>
      </c>
      <c r="D190" s="2" t="inlineStr">
        <is>
          <t>Electronics</t>
        </is>
      </c>
    </row>
    <row r="191">
      <c r="A191" s="2" t="n">
        <v>190</v>
      </c>
      <c r="B191" s="2" t="inlineStr">
        <is>
          <t>type c charger</t>
        </is>
      </c>
      <c r="C191" s="2" t="inlineStr">
        <is>
          <t>type c charger</t>
        </is>
      </c>
      <c r="D191" s="2" t="inlineStr">
        <is>
          <t>Electronics</t>
        </is>
      </c>
    </row>
    <row r="192">
      <c r="A192" s="2" t="n">
        <v>191</v>
      </c>
      <c r="B192" s="2" t="inlineStr">
        <is>
          <t>sasta type c charger</t>
        </is>
      </c>
      <c r="C192" s="2" t="inlineStr">
        <is>
          <t>cheap type c charger</t>
        </is>
      </c>
      <c r="D192" s="2" t="inlineStr">
        <is>
          <t>Electronics</t>
        </is>
      </c>
    </row>
    <row r="193">
      <c r="A193" s="2" t="n">
        <v>192</v>
      </c>
      <c r="B193" s="2" t="inlineStr">
        <is>
          <t>sasti type c charger</t>
        </is>
      </c>
      <c r="C193" s="2" t="inlineStr">
        <is>
          <t>cheap type c charger</t>
        </is>
      </c>
      <c r="D193" s="2" t="inlineStr">
        <is>
          <t>Electronics</t>
        </is>
      </c>
    </row>
    <row r="194">
      <c r="A194" s="2" t="n">
        <v>193</v>
      </c>
      <c r="B194" s="2" t="inlineStr">
        <is>
          <t>acha type c charger</t>
        </is>
      </c>
      <c r="C194" s="2" t="inlineStr">
        <is>
          <t>good type c charger</t>
        </is>
      </c>
      <c r="D194" s="2" t="inlineStr">
        <is>
          <t>Electronics</t>
        </is>
      </c>
    </row>
    <row r="195">
      <c r="A195" s="2" t="n">
        <v>194</v>
      </c>
      <c r="B195" s="2" t="inlineStr">
        <is>
          <t>achi type c charger</t>
        </is>
      </c>
      <c r="C195" s="2" t="inlineStr">
        <is>
          <t>good type c charger</t>
        </is>
      </c>
      <c r="D195" s="2" t="inlineStr">
        <is>
          <t>Electronics</t>
        </is>
      </c>
    </row>
    <row r="196">
      <c r="A196" s="2" t="n">
        <v>195</v>
      </c>
      <c r="B196" s="2" t="inlineStr">
        <is>
          <t>naya type c charger</t>
        </is>
      </c>
      <c r="C196" s="2" t="inlineStr">
        <is>
          <t>new type c charger</t>
        </is>
      </c>
      <c r="D196" s="2" t="inlineStr">
        <is>
          <t>Electronics</t>
        </is>
      </c>
    </row>
    <row r="197">
      <c r="A197" s="2" t="n">
        <v>196</v>
      </c>
      <c r="B197" s="2" t="inlineStr">
        <is>
          <t>nayi type c charger</t>
        </is>
      </c>
      <c r="C197" s="2" t="inlineStr">
        <is>
          <t>new type c charger</t>
        </is>
      </c>
      <c r="D197" s="2" t="inlineStr">
        <is>
          <t>Electronics</t>
        </is>
      </c>
    </row>
    <row r="198">
      <c r="A198" s="2" t="n">
        <v>197</v>
      </c>
      <c r="B198" s="2" t="inlineStr">
        <is>
          <t>bara type c charger</t>
        </is>
      </c>
      <c r="C198" s="2" t="inlineStr">
        <is>
          <t>large type c charger</t>
        </is>
      </c>
      <c r="D198" s="2" t="inlineStr">
        <is>
          <t>Electronics</t>
        </is>
      </c>
    </row>
    <row r="199">
      <c r="A199" s="2" t="n">
        <v>198</v>
      </c>
      <c r="B199" s="2" t="inlineStr">
        <is>
          <t>bari type c charger</t>
        </is>
      </c>
      <c r="C199" s="2" t="inlineStr">
        <is>
          <t>large type c charger</t>
        </is>
      </c>
      <c r="D199" s="2" t="inlineStr">
        <is>
          <t>Electronics</t>
        </is>
      </c>
    </row>
    <row r="200">
      <c r="A200" s="2" t="n">
        <v>199</v>
      </c>
      <c r="B200" s="2" t="inlineStr">
        <is>
          <t>wireless charger</t>
        </is>
      </c>
      <c r="C200" s="2" t="inlineStr">
        <is>
          <t>wireless charger</t>
        </is>
      </c>
      <c r="D200" s="2" t="inlineStr">
        <is>
          <t>Electronics</t>
        </is>
      </c>
    </row>
    <row r="201">
      <c r="A201" s="2" t="n">
        <v>200</v>
      </c>
      <c r="B201" s="2" t="inlineStr">
        <is>
          <t>sasta wireless charger</t>
        </is>
      </c>
      <c r="C201" s="2" t="inlineStr">
        <is>
          <t>cheap wireless charger</t>
        </is>
      </c>
      <c r="D201" s="2" t="inlineStr">
        <is>
          <t>Electronics</t>
        </is>
      </c>
    </row>
    <row r="202">
      <c r="A202" s="2" t="n">
        <v>201</v>
      </c>
      <c r="B202" s="2" t="inlineStr">
        <is>
          <t>sasti wireless charger</t>
        </is>
      </c>
      <c r="C202" s="2" t="inlineStr">
        <is>
          <t>cheap wireless charger</t>
        </is>
      </c>
      <c r="D202" s="2" t="inlineStr">
        <is>
          <t>Electronics</t>
        </is>
      </c>
    </row>
    <row r="203">
      <c r="A203" s="2" t="n">
        <v>202</v>
      </c>
      <c r="B203" s="2" t="inlineStr">
        <is>
          <t>acha wireless charger</t>
        </is>
      </c>
      <c r="C203" s="2" t="inlineStr">
        <is>
          <t>good wireless charger</t>
        </is>
      </c>
      <c r="D203" s="2" t="inlineStr">
        <is>
          <t>Electronics</t>
        </is>
      </c>
    </row>
    <row r="204">
      <c r="A204" s="2" t="n">
        <v>203</v>
      </c>
      <c r="B204" s="2" t="inlineStr">
        <is>
          <t>achi wireless charger</t>
        </is>
      </c>
      <c r="C204" s="2" t="inlineStr">
        <is>
          <t>good wireless charger</t>
        </is>
      </c>
      <c r="D204" s="2" t="inlineStr">
        <is>
          <t>Electronics</t>
        </is>
      </c>
    </row>
    <row r="205">
      <c r="A205" s="2" t="n">
        <v>204</v>
      </c>
      <c r="B205" s="2" t="inlineStr">
        <is>
          <t>naya wireless charger</t>
        </is>
      </c>
      <c r="C205" s="2" t="inlineStr">
        <is>
          <t>new wireless charger</t>
        </is>
      </c>
      <c r="D205" s="2" t="inlineStr">
        <is>
          <t>Electronics</t>
        </is>
      </c>
    </row>
    <row r="206">
      <c r="A206" s="2" t="n">
        <v>205</v>
      </c>
      <c r="B206" s="2" t="inlineStr">
        <is>
          <t>nayi wireless charger</t>
        </is>
      </c>
      <c r="C206" s="2" t="inlineStr">
        <is>
          <t>new wireless charger</t>
        </is>
      </c>
      <c r="D206" s="2" t="inlineStr">
        <is>
          <t>Electronics</t>
        </is>
      </c>
    </row>
    <row r="207">
      <c r="A207" s="2" t="n">
        <v>206</v>
      </c>
      <c r="B207" s="2" t="inlineStr">
        <is>
          <t>bara wireless charger</t>
        </is>
      </c>
      <c r="C207" s="2" t="inlineStr">
        <is>
          <t>large wireless charger</t>
        </is>
      </c>
      <c r="D207" s="2" t="inlineStr">
        <is>
          <t>Electronics</t>
        </is>
      </c>
    </row>
    <row r="208">
      <c r="A208" s="2" t="n">
        <v>207</v>
      </c>
      <c r="B208" s="2" t="inlineStr">
        <is>
          <t>bari wireless charger</t>
        </is>
      </c>
      <c r="C208" s="2" t="inlineStr">
        <is>
          <t>large wireless charger</t>
        </is>
      </c>
      <c r="D208" s="2" t="inlineStr">
        <is>
          <t>Electronics</t>
        </is>
      </c>
    </row>
    <row r="209">
      <c r="A209" s="2" t="n">
        <v>208</v>
      </c>
      <c r="B209" s="2" t="inlineStr">
        <is>
          <t>mobile charger</t>
        </is>
      </c>
      <c r="C209" s="2" t="inlineStr">
        <is>
          <t>mobile charger</t>
        </is>
      </c>
      <c r="D209" s="2" t="inlineStr">
        <is>
          <t>Electronics</t>
        </is>
      </c>
    </row>
    <row r="210">
      <c r="A210" s="2" t="n">
        <v>209</v>
      </c>
      <c r="B210" s="2" t="inlineStr">
        <is>
          <t>sasta mobile charger</t>
        </is>
      </c>
      <c r="C210" s="2" t="inlineStr">
        <is>
          <t>cheap mobile charger</t>
        </is>
      </c>
      <c r="D210" s="2" t="inlineStr">
        <is>
          <t>Electronics</t>
        </is>
      </c>
    </row>
    <row r="211">
      <c r="A211" s="2" t="n">
        <v>210</v>
      </c>
      <c r="B211" s="2" t="inlineStr">
        <is>
          <t>sasti mobile charger</t>
        </is>
      </c>
      <c r="C211" s="2" t="inlineStr">
        <is>
          <t>cheap mobile charger</t>
        </is>
      </c>
      <c r="D211" s="2" t="inlineStr">
        <is>
          <t>Electronics</t>
        </is>
      </c>
    </row>
    <row r="212">
      <c r="A212" s="2" t="n">
        <v>211</v>
      </c>
      <c r="B212" s="2" t="inlineStr">
        <is>
          <t>acha mobile charger</t>
        </is>
      </c>
      <c r="C212" s="2" t="inlineStr">
        <is>
          <t>good mobile charger</t>
        </is>
      </c>
      <c r="D212" s="2" t="inlineStr">
        <is>
          <t>Electronics</t>
        </is>
      </c>
    </row>
    <row r="213">
      <c r="A213" s="2" t="n">
        <v>212</v>
      </c>
      <c r="B213" s="2" t="inlineStr">
        <is>
          <t>achi mobile charger</t>
        </is>
      </c>
      <c r="C213" s="2" t="inlineStr">
        <is>
          <t>good mobile charger</t>
        </is>
      </c>
      <c r="D213" s="2" t="inlineStr">
        <is>
          <t>Electronics</t>
        </is>
      </c>
    </row>
    <row r="214">
      <c r="A214" s="2" t="n">
        <v>213</v>
      </c>
      <c r="B214" s="2" t="inlineStr">
        <is>
          <t>naya mobile charger</t>
        </is>
      </c>
      <c r="C214" s="2" t="inlineStr">
        <is>
          <t>new mobile charger</t>
        </is>
      </c>
      <c r="D214" s="2" t="inlineStr">
        <is>
          <t>Electronics</t>
        </is>
      </c>
    </row>
    <row r="215">
      <c r="A215" s="2" t="n">
        <v>214</v>
      </c>
      <c r="B215" s="2" t="inlineStr">
        <is>
          <t>nayi mobile charger</t>
        </is>
      </c>
      <c r="C215" s="2" t="inlineStr">
        <is>
          <t>new mobile charger</t>
        </is>
      </c>
      <c r="D215" s="2" t="inlineStr">
        <is>
          <t>Electronics</t>
        </is>
      </c>
    </row>
    <row r="216">
      <c r="A216" s="2" t="n">
        <v>215</v>
      </c>
      <c r="B216" s="2" t="inlineStr">
        <is>
          <t>bara mobile charger</t>
        </is>
      </c>
      <c r="C216" s="2" t="inlineStr">
        <is>
          <t>large mobile charger</t>
        </is>
      </c>
      <c r="D216" s="2" t="inlineStr">
        <is>
          <t>Electronics</t>
        </is>
      </c>
    </row>
    <row r="217">
      <c r="A217" s="2" t="n">
        <v>216</v>
      </c>
      <c r="B217" s="2" t="inlineStr">
        <is>
          <t>bari mobile charger</t>
        </is>
      </c>
      <c r="C217" s="2" t="inlineStr">
        <is>
          <t>large mobile charger</t>
        </is>
      </c>
      <c r="D217" s="2" t="inlineStr">
        <is>
          <t>Electronics</t>
        </is>
      </c>
    </row>
    <row r="218">
      <c r="A218" s="2" t="n">
        <v>217</v>
      </c>
      <c r="B218" s="2" t="inlineStr">
        <is>
          <t>laptop charger</t>
        </is>
      </c>
      <c r="C218" s="2" t="inlineStr">
        <is>
          <t>laptop charger</t>
        </is>
      </c>
      <c r="D218" s="2" t="inlineStr">
        <is>
          <t>Electronics</t>
        </is>
      </c>
    </row>
    <row r="219">
      <c r="A219" s="2" t="n">
        <v>218</v>
      </c>
      <c r="B219" s="2" t="inlineStr">
        <is>
          <t>sasta laptop charger</t>
        </is>
      </c>
      <c r="C219" s="2" t="inlineStr">
        <is>
          <t>cheap laptop charger</t>
        </is>
      </c>
      <c r="D219" s="2" t="inlineStr">
        <is>
          <t>Electronics</t>
        </is>
      </c>
    </row>
    <row r="220">
      <c r="A220" s="2" t="n">
        <v>219</v>
      </c>
      <c r="B220" s="2" t="inlineStr">
        <is>
          <t>sasti laptop charger</t>
        </is>
      </c>
      <c r="C220" s="2" t="inlineStr">
        <is>
          <t>cheap laptop charger</t>
        </is>
      </c>
      <c r="D220" s="2" t="inlineStr">
        <is>
          <t>Electronics</t>
        </is>
      </c>
    </row>
    <row r="221">
      <c r="A221" s="2" t="n">
        <v>220</v>
      </c>
      <c r="B221" s="2" t="inlineStr">
        <is>
          <t>acha laptop charger</t>
        </is>
      </c>
      <c r="C221" s="2" t="inlineStr">
        <is>
          <t>good laptop charger</t>
        </is>
      </c>
      <c r="D221" s="2" t="inlineStr">
        <is>
          <t>Electronics</t>
        </is>
      </c>
    </row>
    <row r="222">
      <c r="A222" s="2" t="n">
        <v>221</v>
      </c>
      <c r="B222" s="2" t="inlineStr">
        <is>
          <t>achi laptop charger</t>
        </is>
      </c>
      <c r="C222" s="2" t="inlineStr">
        <is>
          <t>good laptop charger</t>
        </is>
      </c>
      <c r="D222" s="2" t="inlineStr">
        <is>
          <t>Electronics</t>
        </is>
      </c>
    </row>
    <row r="223">
      <c r="A223" s="2" t="n">
        <v>222</v>
      </c>
      <c r="B223" s="2" t="inlineStr">
        <is>
          <t>naya laptop charger</t>
        </is>
      </c>
      <c r="C223" s="2" t="inlineStr">
        <is>
          <t>new laptop charger</t>
        </is>
      </c>
      <c r="D223" s="2" t="inlineStr">
        <is>
          <t>Electronics</t>
        </is>
      </c>
    </row>
    <row r="224">
      <c r="A224" s="2" t="n">
        <v>223</v>
      </c>
      <c r="B224" s="2" t="inlineStr">
        <is>
          <t>nayi laptop charger</t>
        </is>
      </c>
      <c r="C224" s="2" t="inlineStr">
        <is>
          <t>new laptop charger</t>
        </is>
      </c>
      <c r="D224" s="2" t="inlineStr">
        <is>
          <t>Electronics</t>
        </is>
      </c>
    </row>
    <row r="225">
      <c r="A225" s="2" t="n">
        <v>224</v>
      </c>
      <c r="B225" s="2" t="inlineStr">
        <is>
          <t>bara laptop charger</t>
        </is>
      </c>
      <c r="C225" s="2" t="inlineStr">
        <is>
          <t>large laptop charger</t>
        </is>
      </c>
      <c r="D225" s="2" t="inlineStr">
        <is>
          <t>Electronics</t>
        </is>
      </c>
    </row>
    <row r="226">
      <c r="A226" s="2" t="n">
        <v>225</v>
      </c>
      <c r="B226" s="2" t="inlineStr">
        <is>
          <t>bari laptop charger</t>
        </is>
      </c>
      <c r="C226" s="2" t="inlineStr">
        <is>
          <t>large laptop charger</t>
        </is>
      </c>
      <c r="D226" s="2" t="inlineStr">
        <is>
          <t>Electronics</t>
        </is>
      </c>
    </row>
    <row r="227">
      <c r="A227" s="2" t="n">
        <v>226</v>
      </c>
      <c r="B227" s="2" t="inlineStr">
        <is>
          <t>car charger</t>
        </is>
      </c>
      <c r="C227" s="2" t="inlineStr">
        <is>
          <t>car charger</t>
        </is>
      </c>
      <c r="D227" s="2" t="inlineStr">
        <is>
          <t>Electronics</t>
        </is>
      </c>
    </row>
    <row r="228">
      <c r="A228" s="2" t="n">
        <v>227</v>
      </c>
      <c r="B228" s="2" t="inlineStr">
        <is>
          <t>sasta car charger</t>
        </is>
      </c>
      <c r="C228" s="2" t="inlineStr">
        <is>
          <t>cheap car charger</t>
        </is>
      </c>
      <c r="D228" s="2" t="inlineStr">
        <is>
          <t>Electronics</t>
        </is>
      </c>
    </row>
    <row r="229">
      <c r="A229" s="2" t="n">
        <v>228</v>
      </c>
      <c r="B229" s="2" t="inlineStr">
        <is>
          <t>sasti car charger</t>
        </is>
      </c>
      <c r="C229" s="2" t="inlineStr">
        <is>
          <t>cheap car charger</t>
        </is>
      </c>
      <c r="D229" s="2" t="inlineStr">
        <is>
          <t>Electronics</t>
        </is>
      </c>
    </row>
    <row r="230">
      <c r="A230" s="2" t="n">
        <v>229</v>
      </c>
      <c r="B230" s="2" t="inlineStr">
        <is>
          <t>acha car charger</t>
        </is>
      </c>
      <c r="C230" s="2" t="inlineStr">
        <is>
          <t>good car charger</t>
        </is>
      </c>
      <c r="D230" s="2" t="inlineStr">
        <is>
          <t>Electronics</t>
        </is>
      </c>
    </row>
    <row r="231">
      <c r="A231" s="2" t="n">
        <v>230</v>
      </c>
      <c r="B231" s="2" t="inlineStr">
        <is>
          <t>achi car charger</t>
        </is>
      </c>
      <c r="C231" s="2" t="inlineStr">
        <is>
          <t>good car charger</t>
        </is>
      </c>
      <c r="D231" s="2" t="inlineStr">
        <is>
          <t>Electronics</t>
        </is>
      </c>
    </row>
    <row r="232">
      <c r="A232" s="2" t="n">
        <v>231</v>
      </c>
      <c r="B232" s="2" t="inlineStr">
        <is>
          <t>naya car charger</t>
        </is>
      </c>
      <c r="C232" s="2" t="inlineStr">
        <is>
          <t>new car charger</t>
        </is>
      </c>
      <c r="D232" s="2" t="inlineStr">
        <is>
          <t>Electronics</t>
        </is>
      </c>
    </row>
    <row r="233">
      <c r="A233" s="2" t="n">
        <v>232</v>
      </c>
      <c r="B233" s="2" t="inlineStr">
        <is>
          <t>nayi car charger</t>
        </is>
      </c>
      <c r="C233" s="2" t="inlineStr">
        <is>
          <t>new car charger</t>
        </is>
      </c>
      <c r="D233" s="2" t="inlineStr">
        <is>
          <t>Electronics</t>
        </is>
      </c>
    </row>
    <row r="234">
      <c r="A234" s="2" t="n">
        <v>233</v>
      </c>
      <c r="B234" s="2" t="inlineStr">
        <is>
          <t>bara car charger</t>
        </is>
      </c>
      <c r="C234" s="2" t="inlineStr">
        <is>
          <t>large car charger</t>
        </is>
      </c>
      <c r="D234" s="2" t="inlineStr">
        <is>
          <t>Electronics</t>
        </is>
      </c>
    </row>
    <row r="235">
      <c r="A235" s="2" t="n">
        <v>234</v>
      </c>
      <c r="B235" s="2" t="inlineStr">
        <is>
          <t>bari car charger</t>
        </is>
      </c>
      <c r="C235" s="2" t="inlineStr">
        <is>
          <t>large car charger</t>
        </is>
      </c>
      <c r="D235" s="2" t="inlineStr">
        <is>
          <t>Electronics</t>
        </is>
      </c>
    </row>
    <row r="236">
      <c r="A236" s="2" t="n">
        <v>235</v>
      </c>
      <c r="B236" s="2" t="inlineStr">
        <is>
          <t>multi port charger</t>
        </is>
      </c>
      <c r="C236" s="2" t="inlineStr">
        <is>
          <t>multi port charger</t>
        </is>
      </c>
      <c r="D236" s="2" t="inlineStr">
        <is>
          <t>Electronics</t>
        </is>
      </c>
    </row>
    <row r="237">
      <c r="A237" s="2" t="n">
        <v>236</v>
      </c>
      <c r="B237" s="2" t="inlineStr">
        <is>
          <t>sasta multi port charger</t>
        </is>
      </c>
      <c r="C237" s="2" t="inlineStr">
        <is>
          <t>cheap multi port charger</t>
        </is>
      </c>
      <c r="D237" s="2" t="inlineStr">
        <is>
          <t>Electronics</t>
        </is>
      </c>
    </row>
    <row r="238">
      <c r="A238" s="2" t="n">
        <v>237</v>
      </c>
      <c r="B238" s="2" t="inlineStr">
        <is>
          <t>sasti multi port charger</t>
        </is>
      </c>
      <c r="C238" s="2" t="inlineStr">
        <is>
          <t>cheap multi port charger</t>
        </is>
      </c>
      <c r="D238" s="2" t="inlineStr">
        <is>
          <t>Electronics</t>
        </is>
      </c>
    </row>
    <row r="239">
      <c r="A239" s="2" t="n">
        <v>238</v>
      </c>
      <c r="B239" s="2" t="inlineStr">
        <is>
          <t>acha multi port charger</t>
        </is>
      </c>
      <c r="C239" s="2" t="inlineStr">
        <is>
          <t>good multi port charger</t>
        </is>
      </c>
      <c r="D239" s="2" t="inlineStr">
        <is>
          <t>Electronics</t>
        </is>
      </c>
    </row>
    <row r="240">
      <c r="A240" s="2" t="n">
        <v>239</v>
      </c>
      <c r="B240" s="2" t="inlineStr">
        <is>
          <t>achi multi port charger</t>
        </is>
      </c>
      <c r="C240" s="2" t="inlineStr">
        <is>
          <t>good multi port charger</t>
        </is>
      </c>
      <c r="D240" s="2" t="inlineStr">
        <is>
          <t>Electronics</t>
        </is>
      </c>
    </row>
    <row r="241">
      <c r="A241" s="2" t="n">
        <v>240</v>
      </c>
      <c r="B241" s="2" t="inlineStr">
        <is>
          <t>naya multi port charger</t>
        </is>
      </c>
      <c r="C241" s="2" t="inlineStr">
        <is>
          <t>new multi port charger</t>
        </is>
      </c>
      <c r="D241" s="2" t="inlineStr">
        <is>
          <t>Electronics</t>
        </is>
      </c>
    </row>
    <row r="242">
      <c r="A242" s="2" t="n">
        <v>241</v>
      </c>
      <c r="B242" s="2" t="inlineStr">
        <is>
          <t>nayi multi port charger</t>
        </is>
      </c>
      <c r="C242" s="2" t="inlineStr">
        <is>
          <t>new multi port charger</t>
        </is>
      </c>
      <c r="D242" s="2" t="inlineStr">
        <is>
          <t>Electronics</t>
        </is>
      </c>
    </row>
    <row r="243">
      <c r="A243" s="2" t="n">
        <v>242</v>
      </c>
      <c r="B243" s="2" t="inlineStr">
        <is>
          <t>bara multi port charger</t>
        </is>
      </c>
      <c r="C243" s="2" t="inlineStr">
        <is>
          <t>large multi port charger</t>
        </is>
      </c>
      <c r="D243" s="2" t="inlineStr">
        <is>
          <t>Electronics</t>
        </is>
      </c>
    </row>
    <row r="244">
      <c r="A244" s="2" t="n">
        <v>243</v>
      </c>
      <c r="B244" s="2" t="inlineStr">
        <is>
          <t>bari multi port charger</t>
        </is>
      </c>
      <c r="C244" s="2" t="inlineStr">
        <is>
          <t>large multi port charger</t>
        </is>
      </c>
      <c r="D244" s="2" t="inlineStr">
        <is>
          <t>Electronics</t>
        </is>
      </c>
    </row>
    <row r="245">
      <c r="A245" s="2" t="n">
        <v>244</v>
      </c>
      <c r="B245" s="2" t="inlineStr">
        <is>
          <t>65w charger</t>
        </is>
      </c>
      <c r="C245" s="2" t="inlineStr">
        <is>
          <t>65w charger</t>
        </is>
      </c>
      <c r="D245" s="2" t="inlineStr">
        <is>
          <t>Electronics</t>
        </is>
      </c>
    </row>
    <row r="246">
      <c r="A246" s="2" t="n">
        <v>245</v>
      </c>
      <c r="B246" s="2" t="inlineStr">
        <is>
          <t>sasta 65w charger</t>
        </is>
      </c>
      <c r="C246" s="2" t="inlineStr">
        <is>
          <t>cheap 65w charger</t>
        </is>
      </c>
      <c r="D246" s="2" t="inlineStr">
        <is>
          <t>Electronics</t>
        </is>
      </c>
    </row>
    <row r="247">
      <c r="A247" s="2" t="n">
        <v>246</v>
      </c>
      <c r="B247" s="2" t="inlineStr">
        <is>
          <t>sasti 65w charger</t>
        </is>
      </c>
      <c r="C247" s="2" t="inlineStr">
        <is>
          <t>cheap 65w charger</t>
        </is>
      </c>
      <c r="D247" s="2" t="inlineStr">
        <is>
          <t>Electronics</t>
        </is>
      </c>
    </row>
    <row r="248">
      <c r="A248" s="2" t="n">
        <v>247</v>
      </c>
      <c r="B248" s="2" t="inlineStr">
        <is>
          <t>acha 65w charger</t>
        </is>
      </c>
      <c r="C248" s="2" t="inlineStr">
        <is>
          <t>good 65w charger</t>
        </is>
      </c>
      <c r="D248" s="2" t="inlineStr">
        <is>
          <t>Electronics</t>
        </is>
      </c>
    </row>
    <row r="249">
      <c r="A249" s="2" t="n">
        <v>248</v>
      </c>
      <c r="B249" s="2" t="inlineStr">
        <is>
          <t>achi 65w charger</t>
        </is>
      </c>
      <c r="C249" s="2" t="inlineStr">
        <is>
          <t>good 65w charger</t>
        </is>
      </c>
      <c r="D249" s="2" t="inlineStr">
        <is>
          <t>Electronics</t>
        </is>
      </c>
    </row>
    <row r="250">
      <c r="A250" s="2" t="n">
        <v>249</v>
      </c>
      <c r="B250" s="2" t="inlineStr">
        <is>
          <t>naya 65w charger</t>
        </is>
      </c>
      <c r="C250" s="2" t="inlineStr">
        <is>
          <t>new 65w charger</t>
        </is>
      </c>
      <c r="D250" s="2" t="inlineStr">
        <is>
          <t>Electronics</t>
        </is>
      </c>
    </row>
    <row r="251">
      <c r="A251" s="2" t="n">
        <v>250</v>
      </c>
      <c r="B251" s="2" t="inlineStr">
        <is>
          <t>nayi 65w charger</t>
        </is>
      </c>
      <c r="C251" s="2" t="inlineStr">
        <is>
          <t>new 65w charger</t>
        </is>
      </c>
      <c r="D251" s="2" t="inlineStr">
        <is>
          <t>Electronics</t>
        </is>
      </c>
    </row>
    <row r="252">
      <c r="A252" s="2" t="n">
        <v>251</v>
      </c>
      <c r="B252" s="2" t="inlineStr">
        <is>
          <t>bara 65w charger</t>
        </is>
      </c>
      <c r="C252" s="2" t="inlineStr">
        <is>
          <t>large 65w charger</t>
        </is>
      </c>
      <c r="D252" s="2" t="inlineStr">
        <is>
          <t>Electronics</t>
        </is>
      </c>
    </row>
    <row r="253">
      <c r="A253" s="2" t="n">
        <v>252</v>
      </c>
      <c r="B253" s="2" t="inlineStr">
        <is>
          <t>bari 65w charger</t>
        </is>
      </c>
      <c r="C253" s="2" t="inlineStr">
        <is>
          <t>large 65w charger</t>
        </is>
      </c>
      <c r="D253" s="2" t="inlineStr">
        <is>
          <t>Electronics</t>
        </is>
      </c>
    </row>
    <row r="254">
      <c r="A254" s="2" t="n">
        <v>253</v>
      </c>
      <c r="B254" s="2" t="inlineStr">
        <is>
          <t>33w charger</t>
        </is>
      </c>
      <c r="C254" s="2" t="inlineStr">
        <is>
          <t>33w charger</t>
        </is>
      </c>
      <c r="D254" s="2" t="inlineStr">
        <is>
          <t>Electronics</t>
        </is>
      </c>
    </row>
    <row r="255">
      <c r="A255" s="2" t="n">
        <v>254</v>
      </c>
      <c r="B255" s="2" t="inlineStr">
        <is>
          <t>sasta 33w charger</t>
        </is>
      </c>
      <c r="C255" s="2" t="inlineStr">
        <is>
          <t>cheap 33w charger</t>
        </is>
      </c>
      <c r="D255" s="2" t="inlineStr">
        <is>
          <t>Electronics</t>
        </is>
      </c>
    </row>
    <row r="256">
      <c r="A256" s="2" t="n">
        <v>255</v>
      </c>
      <c r="B256" s="2" t="inlineStr">
        <is>
          <t>sasti 33w charger</t>
        </is>
      </c>
      <c r="C256" s="2" t="inlineStr">
        <is>
          <t>cheap 33w charger</t>
        </is>
      </c>
      <c r="D256" s="2" t="inlineStr">
        <is>
          <t>Electronics</t>
        </is>
      </c>
    </row>
    <row r="257">
      <c r="A257" s="2" t="n">
        <v>256</v>
      </c>
      <c r="B257" s="2" t="inlineStr">
        <is>
          <t>acha 33w charger</t>
        </is>
      </c>
      <c r="C257" s="2" t="inlineStr">
        <is>
          <t>good 33w charger</t>
        </is>
      </c>
      <c r="D257" s="2" t="inlineStr">
        <is>
          <t>Electronics</t>
        </is>
      </c>
    </row>
    <row r="258">
      <c r="A258" s="2" t="n">
        <v>257</v>
      </c>
      <c r="B258" s="2" t="inlineStr">
        <is>
          <t>achi 33w charger</t>
        </is>
      </c>
      <c r="C258" s="2" t="inlineStr">
        <is>
          <t>good 33w charger</t>
        </is>
      </c>
      <c r="D258" s="2" t="inlineStr">
        <is>
          <t>Electronics</t>
        </is>
      </c>
    </row>
    <row r="259">
      <c r="A259" s="2" t="n">
        <v>258</v>
      </c>
      <c r="B259" s="2" t="inlineStr">
        <is>
          <t>naya 33w charger</t>
        </is>
      </c>
      <c r="C259" s="2" t="inlineStr">
        <is>
          <t>new 33w charger</t>
        </is>
      </c>
      <c r="D259" s="2" t="inlineStr">
        <is>
          <t>Electronics</t>
        </is>
      </c>
    </row>
    <row r="260">
      <c r="A260" s="2" t="n">
        <v>259</v>
      </c>
      <c r="B260" s="2" t="inlineStr">
        <is>
          <t>nayi 33w charger</t>
        </is>
      </c>
      <c r="C260" s="2" t="inlineStr">
        <is>
          <t>new 33w charger</t>
        </is>
      </c>
      <c r="D260" s="2" t="inlineStr">
        <is>
          <t>Electronics</t>
        </is>
      </c>
    </row>
    <row r="261">
      <c r="A261" s="2" t="n">
        <v>260</v>
      </c>
      <c r="B261" s="2" t="inlineStr">
        <is>
          <t>bara 33w charger</t>
        </is>
      </c>
      <c r="C261" s="2" t="inlineStr">
        <is>
          <t>large 33w charger</t>
        </is>
      </c>
      <c r="D261" s="2" t="inlineStr">
        <is>
          <t>Electronics</t>
        </is>
      </c>
    </row>
    <row r="262">
      <c r="A262" s="2" t="n">
        <v>261</v>
      </c>
      <c r="B262" s="2" t="inlineStr">
        <is>
          <t>bari 33w charger</t>
        </is>
      </c>
      <c r="C262" s="2" t="inlineStr">
        <is>
          <t>large 33w charger</t>
        </is>
      </c>
      <c r="D262" s="2" t="inlineStr">
        <is>
          <t>Electronics</t>
        </is>
      </c>
    </row>
    <row r="263">
      <c r="A263" s="2" t="n">
        <v>262</v>
      </c>
      <c r="B263" s="2" t="inlineStr">
        <is>
          <t>earphones</t>
        </is>
      </c>
      <c r="C263" s="2" t="inlineStr">
        <is>
          <t>earphones</t>
        </is>
      </c>
      <c r="D263" s="2" t="inlineStr">
        <is>
          <t>Electronics</t>
        </is>
      </c>
    </row>
    <row r="264">
      <c r="A264" s="2" t="n">
        <v>263</v>
      </c>
      <c r="B264" s="2" t="inlineStr">
        <is>
          <t>sasta earphones</t>
        </is>
      </c>
      <c r="C264" s="2" t="inlineStr">
        <is>
          <t>cheap earphones</t>
        </is>
      </c>
      <c r="D264" s="2" t="inlineStr">
        <is>
          <t>Electronics</t>
        </is>
      </c>
    </row>
    <row r="265">
      <c r="A265" s="2" t="n">
        <v>264</v>
      </c>
      <c r="B265" s="2" t="inlineStr">
        <is>
          <t>sasti earphones</t>
        </is>
      </c>
      <c r="C265" s="2" t="inlineStr">
        <is>
          <t>cheap earphones</t>
        </is>
      </c>
      <c r="D265" s="2" t="inlineStr">
        <is>
          <t>Electronics</t>
        </is>
      </c>
    </row>
    <row r="266">
      <c r="A266" s="2" t="n">
        <v>265</v>
      </c>
      <c r="B266" s="2" t="inlineStr">
        <is>
          <t>acha earphones</t>
        </is>
      </c>
      <c r="C266" s="2" t="inlineStr">
        <is>
          <t>good earphones</t>
        </is>
      </c>
      <c r="D266" s="2" t="inlineStr">
        <is>
          <t>Electronics</t>
        </is>
      </c>
    </row>
    <row r="267">
      <c r="A267" s="2" t="n">
        <v>266</v>
      </c>
      <c r="B267" s="2" t="inlineStr">
        <is>
          <t>achi earphones</t>
        </is>
      </c>
      <c r="C267" s="2" t="inlineStr">
        <is>
          <t>good earphones</t>
        </is>
      </c>
      <c r="D267" s="2" t="inlineStr">
        <is>
          <t>Electronics</t>
        </is>
      </c>
    </row>
    <row r="268">
      <c r="A268" s="2" t="n">
        <v>267</v>
      </c>
      <c r="B268" s="2" t="inlineStr">
        <is>
          <t>naya earphones</t>
        </is>
      </c>
      <c r="C268" s="2" t="inlineStr">
        <is>
          <t>new earphones</t>
        </is>
      </c>
      <c r="D268" s="2" t="inlineStr">
        <is>
          <t>Electronics</t>
        </is>
      </c>
    </row>
    <row r="269">
      <c r="A269" s="2" t="n">
        <v>268</v>
      </c>
      <c r="B269" s="2" t="inlineStr">
        <is>
          <t>nayi earphones</t>
        </is>
      </c>
      <c r="C269" s="2" t="inlineStr">
        <is>
          <t>new earphones</t>
        </is>
      </c>
      <c r="D269" s="2" t="inlineStr">
        <is>
          <t>Electronics</t>
        </is>
      </c>
    </row>
    <row r="270">
      <c r="A270" s="2" t="n">
        <v>269</v>
      </c>
      <c r="B270" s="2" t="inlineStr">
        <is>
          <t>bara earphones</t>
        </is>
      </c>
      <c r="C270" s="2" t="inlineStr">
        <is>
          <t>large earphones</t>
        </is>
      </c>
      <c r="D270" s="2" t="inlineStr">
        <is>
          <t>Electronics</t>
        </is>
      </c>
    </row>
    <row r="271">
      <c r="A271" s="2" t="n">
        <v>270</v>
      </c>
      <c r="B271" s="2" t="inlineStr">
        <is>
          <t>bari earphones</t>
        </is>
      </c>
      <c r="C271" s="2" t="inlineStr">
        <is>
          <t>large earphones</t>
        </is>
      </c>
      <c r="D271" s="2" t="inlineStr">
        <is>
          <t>Electronics</t>
        </is>
      </c>
    </row>
    <row r="272">
      <c r="A272" s="2" t="n">
        <v>271</v>
      </c>
      <c r="B272" s="2" t="inlineStr">
        <is>
          <t>earbuds</t>
        </is>
      </c>
      <c r="C272" s="2" t="inlineStr">
        <is>
          <t>earbuds</t>
        </is>
      </c>
      <c r="D272" s="2" t="inlineStr">
        <is>
          <t>Electronics</t>
        </is>
      </c>
    </row>
    <row r="273">
      <c r="A273" s="2" t="n">
        <v>272</v>
      </c>
      <c r="B273" s="2" t="inlineStr">
        <is>
          <t>sasta earbuds</t>
        </is>
      </c>
      <c r="C273" s="2" t="inlineStr">
        <is>
          <t>cheap earbuds</t>
        </is>
      </c>
      <c r="D273" s="2" t="inlineStr">
        <is>
          <t>Electronics</t>
        </is>
      </c>
    </row>
    <row r="274">
      <c r="A274" s="2" t="n">
        <v>273</v>
      </c>
      <c r="B274" s="2" t="inlineStr">
        <is>
          <t>sasti earbuds</t>
        </is>
      </c>
      <c r="C274" s="2" t="inlineStr">
        <is>
          <t>cheap earbuds</t>
        </is>
      </c>
      <c r="D274" s="2" t="inlineStr">
        <is>
          <t>Electronics</t>
        </is>
      </c>
    </row>
    <row r="275">
      <c r="A275" s="2" t="n">
        <v>274</v>
      </c>
      <c r="B275" s="2" t="inlineStr">
        <is>
          <t>acha earbuds</t>
        </is>
      </c>
      <c r="C275" s="2" t="inlineStr">
        <is>
          <t>good earbuds</t>
        </is>
      </c>
      <c r="D275" s="2" t="inlineStr">
        <is>
          <t>Electronics</t>
        </is>
      </c>
    </row>
    <row r="276">
      <c r="A276" s="2" t="n">
        <v>275</v>
      </c>
      <c r="B276" s="2" t="inlineStr">
        <is>
          <t>achi earbuds</t>
        </is>
      </c>
      <c r="C276" s="2" t="inlineStr">
        <is>
          <t>good earbuds</t>
        </is>
      </c>
      <c r="D276" s="2" t="inlineStr">
        <is>
          <t>Electronics</t>
        </is>
      </c>
    </row>
    <row r="277">
      <c r="A277" s="2" t="n">
        <v>276</v>
      </c>
      <c r="B277" s="2" t="inlineStr">
        <is>
          <t>naya earbuds</t>
        </is>
      </c>
      <c r="C277" s="2" t="inlineStr">
        <is>
          <t>new earbuds</t>
        </is>
      </c>
      <c r="D277" s="2" t="inlineStr">
        <is>
          <t>Electronics</t>
        </is>
      </c>
    </row>
    <row r="278">
      <c r="A278" s="2" t="n">
        <v>277</v>
      </c>
      <c r="B278" s="2" t="inlineStr">
        <is>
          <t>nayi earbuds</t>
        </is>
      </c>
      <c r="C278" s="2" t="inlineStr">
        <is>
          <t>new earbuds</t>
        </is>
      </c>
      <c r="D278" s="2" t="inlineStr">
        <is>
          <t>Electronics</t>
        </is>
      </c>
    </row>
    <row r="279">
      <c r="A279" s="2" t="n">
        <v>278</v>
      </c>
      <c r="B279" s="2" t="inlineStr">
        <is>
          <t>bara earbuds</t>
        </is>
      </c>
      <c r="C279" s="2" t="inlineStr">
        <is>
          <t>large earbuds</t>
        </is>
      </c>
      <c r="D279" s="2" t="inlineStr">
        <is>
          <t>Electronics</t>
        </is>
      </c>
    </row>
    <row r="280">
      <c r="A280" s="2" t="n">
        <v>279</v>
      </c>
      <c r="B280" s="2" t="inlineStr">
        <is>
          <t>bari earbuds</t>
        </is>
      </c>
      <c r="C280" s="2" t="inlineStr">
        <is>
          <t>large earbuds</t>
        </is>
      </c>
      <c r="D280" s="2" t="inlineStr">
        <is>
          <t>Electronics</t>
        </is>
      </c>
    </row>
    <row r="281">
      <c r="A281" s="2" t="n">
        <v>280</v>
      </c>
      <c r="B281" s="2" t="inlineStr">
        <is>
          <t>headphones</t>
        </is>
      </c>
      <c r="C281" s="2" t="inlineStr">
        <is>
          <t>headphones</t>
        </is>
      </c>
      <c r="D281" s="2" t="inlineStr">
        <is>
          <t>Electronics</t>
        </is>
      </c>
    </row>
    <row r="282">
      <c r="A282" s="2" t="n">
        <v>281</v>
      </c>
      <c r="B282" s="2" t="inlineStr">
        <is>
          <t>sasta headphones</t>
        </is>
      </c>
      <c r="C282" s="2" t="inlineStr">
        <is>
          <t>cheap headphones</t>
        </is>
      </c>
      <c r="D282" s="2" t="inlineStr">
        <is>
          <t>Electronics</t>
        </is>
      </c>
    </row>
    <row r="283">
      <c r="A283" s="2" t="n">
        <v>282</v>
      </c>
      <c r="B283" s="2" t="inlineStr">
        <is>
          <t>sasti headphones</t>
        </is>
      </c>
      <c r="C283" s="2" t="inlineStr">
        <is>
          <t>cheap headphones</t>
        </is>
      </c>
      <c r="D283" s="2" t="inlineStr">
        <is>
          <t>Electronics</t>
        </is>
      </c>
    </row>
    <row r="284">
      <c r="A284" s="2" t="n">
        <v>283</v>
      </c>
      <c r="B284" s="2" t="inlineStr">
        <is>
          <t>acha headphones</t>
        </is>
      </c>
      <c r="C284" s="2" t="inlineStr">
        <is>
          <t>good headphones</t>
        </is>
      </c>
      <c r="D284" s="2" t="inlineStr">
        <is>
          <t>Electronics</t>
        </is>
      </c>
    </row>
    <row r="285">
      <c r="A285" s="2" t="n">
        <v>284</v>
      </c>
      <c r="B285" s="2" t="inlineStr">
        <is>
          <t>achi headphones</t>
        </is>
      </c>
      <c r="C285" s="2" t="inlineStr">
        <is>
          <t>good headphones</t>
        </is>
      </c>
      <c r="D285" s="2" t="inlineStr">
        <is>
          <t>Electronics</t>
        </is>
      </c>
    </row>
    <row r="286">
      <c r="A286" s="2" t="n">
        <v>285</v>
      </c>
      <c r="B286" s="2" t="inlineStr">
        <is>
          <t>naya headphones</t>
        </is>
      </c>
      <c r="C286" s="2" t="inlineStr">
        <is>
          <t>new headphones</t>
        </is>
      </c>
      <c r="D286" s="2" t="inlineStr">
        <is>
          <t>Electronics</t>
        </is>
      </c>
    </row>
    <row r="287">
      <c r="A287" s="2" t="n">
        <v>286</v>
      </c>
      <c r="B287" s="2" t="inlineStr">
        <is>
          <t>nayi headphones</t>
        </is>
      </c>
      <c r="C287" s="2" t="inlineStr">
        <is>
          <t>new headphones</t>
        </is>
      </c>
      <c r="D287" s="2" t="inlineStr">
        <is>
          <t>Electronics</t>
        </is>
      </c>
    </row>
    <row r="288">
      <c r="A288" s="2" t="n">
        <v>287</v>
      </c>
      <c r="B288" s="2" t="inlineStr">
        <is>
          <t>bara headphones</t>
        </is>
      </c>
      <c r="C288" s="2" t="inlineStr">
        <is>
          <t>large headphones</t>
        </is>
      </c>
      <c r="D288" s="2" t="inlineStr">
        <is>
          <t>Electronics</t>
        </is>
      </c>
    </row>
    <row r="289">
      <c r="A289" s="2" t="n">
        <v>288</v>
      </c>
      <c r="B289" s="2" t="inlineStr">
        <is>
          <t>bari headphones</t>
        </is>
      </c>
      <c r="C289" s="2" t="inlineStr">
        <is>
          <t>large headphones</t>
        </is>
      </c>
      <c r="D289" s="2" t="inlineStr">
        <is>
          <t>Electronics</t>
        </is>
      </c>
    </row>
    <row r="290">
      <c r="A290" s="2" t="n">
        <v>289</v>
      </c>
      <c r="B290" s="2" t="inlineStr">
        <is>
          <t>bluetooth earphones</t>
        </is>
      </c>
      <c r="C290" s="2" t="inlineStr">
        <is>
          <t>bluetooth earphones</t>
        </is>
      </c>
      <c r="D290" s="2" t="inlineStr">
        <is>
          <t>Electronics</t>
        </is>
      </c>
    </row>
    <row r="291">
      <c r="A291" s="2" t="n">
        <v>290</v>
      </c>
      <c r="B291" s="2" t="inlineStr">
        <is>
          <t>sasta bluetooth earphones</t>
        </is>
      </c>
      <c r="C291" s="2" t="inlineStr">
        <is>
          <t>cheap bluetooth earphones</t>
        </is>
      </c>
      <c r="D291" s="2" t="inlineStr">
        <is>
          <t>Electronics</t>
        </is>
      </c>
    </row>
    <row r="292">
      <c r="A292" s="2" t="n">
        <v>291</v>
      </c>
      <c r="B292" s="2" t="inlineStr">
        <is>
          <t>sasti bluetooth earphones</t>
        </is>
      </c>
      <c r="C292" s="2" t="inlineStr">
        <is>
          <t>cheap bluetooth earphones</t>
        </is>
      </c>
      <c r="D292" s="2" t="inlineStr">
        <is>
          <t>Electronics</t>
        </is>
      </c>
    </row>
    <row r="293">
      <c r="A293" s="2" t="n">
        <v>292</v>
      </c>
      <c r="B293" s="2" t="inlineStr">
        <is>
          <t>acha bluetooth earphones</t>
        </is>
      </c>
      <c r="C293" s="2" t="inlineStr">
        <is>
          <t>good bluetooth earphones</t>
        </is>
      </c>
      <c r="D293" s="2" t="inlineStr">
        <is>
          <t>Electronics</t>
        </is>
      </c>
    </row>
    <row r="294">
      <c r="A294" s="2" t="n">
        <v>293</v>
      </c>
      <c r="B294" s="2" t="inlineStr">
        <is>
          <t>achi bluetooth earphones</t>
        </is>
      </c>
      <c r="C294" s="2" t="inlineStr">
        <is>
          <t>good bluetooth earphones</t>
        </is>
      </c>
      <c r="D294" s="2" t="inlineStr">
        <is>
          <t>Electronics</t>
        </is>
      </c>
    </row>
    <row r="295">
      <c r="A295" s="2" t="n">
        <v>294</v>
      </c>
      <c r="B295" s="2" t="inlineStr">
        <is>
          <t>naya bluetooth earphones</t>
        </is>
      </c>
      <c r="C295" s="2" t="inlineStr">
        <is>
          <t>new bluetooth earphones</t>
        </is>
      </c>
      <c r="D295" s="2" t="inlineStr">
        <is>
          <t>Electronics</t>
        </is>
      </c>
    </row>
    <row r="296">
      <c r="A296" s="2" t="n">
        <v>295</v>
      </c>
      <c r="B296" s="2" t="inlineStr">
        <is>
          <t>nayi bluetooth earphones</t>
        </is>
      </c>
      <c r="C296" s="2" t="inlineStr">
        <is>
          <t>new bluetooth earphones</t>
        </is>
      </c>
      <c r="D296" s="2" t="inlineStr">
        <is>
          <t>Electronics</t>
        </is>
      </c>
    </row>
    <row r="297">
      <c r="A297" s="2" t="n">
        <v>296</v>
      </c>
      <c r="B297" s="2" t="inlineStr">
        <is>
          <t>bara bluetooth earphones</t>
        </is>
      </c>
      <c r="C297" s="2" t="inlineStr">
        <is>
          <t>large bluetooth earphones</t>
        </is>
      </c>
      <c r="D297" s="2" t="inlineStr">
        <is>
          <t>Electronics</t>
        </is>
      </c>
    </row>
    <row r="298">
      <c r="A298" s="2" t="n">
        <v>297</v>
      </c>
      <c r="B298" s="2" t="inlineStr">
        <is>
          <t>bari bluetooth earphones</t>
        </is>
      </c>
      <c r="C298" s="2" t="inlineStr">
        <is>
          <t>large bluetooth earphones</t>
        </is>
      </c>
      <c r="D298" s="2" t="inlineStr">
        <is>
          <t>Electronics</t>
        </is>
      </c>
    </row>
    <row r="299">
      <c r="A299" s="2" t="n">
        <v>298</v>
      </c>
      <c r="B299" s="2" t="inlineStr">
        <is>
          <t>wireless earbuds</t>
        </is>
      </c>
      <c r="C299" s="2" t="inlineStr">
        <is>
          <t>wireless earbuds</t>
        </is>
      </c>
      <c r="D299" s="2" t="inlineStr">
        <is>
          <t>Electronics</t>
        </is>
      </c>
    </row>
    <row r="300">
      <c r="A300" s="2" t="n">
        <v>299</v>
      </c>
      <c r="B300" s="2" t="inlineStr">
        <is>
          <t>sasta wireless earbuds</t>
        </is>
      </c>
      <c r="C300" s="2" t="inlineStr">
        <is>
          <t>cheap wireless earbuds</t>
        </is>
      </c>
      <c r="D300" s="2" t="inlineStr">
        <is>
          <t>Electronics</t>
        </is>
      </c>
    </row>
    <row r="301">
      <c r="A301" s="2" t="n">
        <v>300</v>
      </c>
      <c r="B301" s="2" t="inlineStr">
        <is>
          <t>sasti wireless earbuds</t>
        </is>
      </c>
      <c r="C301" s="2" t="inlineStr">
        <is>
          <t>cheap wireless earbuds</t>
        </is>
      </c>
      <c r="D301" s="2" t="inlineStr">
        <is>
          <t>Electronics</t>
        </is>
      </c>
    </row>
    <row r="302">
      <c r="A302" s="2" t="n">
        <v>301</v>
      </c>
      <c r="B302" s="2" t="inlineStr">
        <is>
          <t>acha wireless earbuds</t>
        </is>
      </c>
      <c r="C302" s="2" t="inlineStr">
        <is>
          <t>good wireless earbuds</t>
        </is>
      </c>
      <c r="D302" s="2" t="inlineStr">
        <is>
          <t>Electronics</t>
        </is>
      </c>
    </row>
    <row r="303">
      <c r="A303" s="2" t="n">
        <v>302</v>
      </c>
      <c r="B303" s="2" t="inlineStr">
        <is>
          <t>achi wireless earbuds</t>
        </is>
      </c>
      <c r="C303" s="2" t="inlineStr">
        <is>
          <t>good wireless earbuds</t>
        </is>
      </c>
      <c r="D303" s="2" t="inlineStr">
        <is>
          <t>Electronics</t>
        </is>
      </c>
    </row>
    <row r="304">
      <c r="A304" s="2" t="n">
        <v>303</v>
      </c>
      <c r="B304" s="2" t="inlineStr">
        <is>
          <t>naya wireless earbuds</t>
        </is>
      </c>
      <c r="C304" s="2" t="inlineStr">
        <is>
          <t>new wireless earbuds</t>
        </is>
      </c>
      <c r="D304" s="2" t="inlineStr">
        <is>
          <t>Electronics</t>
        </is>
      </c>
    </row>
    <row r="305">
      <c r="A305" s="2" t="n">
        <v>304</v>
      </c>
      <c r="B305" s="2" t="inlineStr">
        <is>
          <t>nayi wireless earbuds</t>
        </is>
      </c>
      <c r="C305" s="2" t="inlineStr">
        <is>
          <t>new wireless earbuds</t>
        </is>
      </c>
      <c r="D305" s="2" t="inlineStr">
        <is>
          <t>Electronics</t>
        </is>
      </c>
    </row>
    <row r="306">
      <c r="A306" s="2" t="n">
        <v>305</v>
      </c>
      <c r="B306" s="2" t="inlineStr">
        <is>
          <t>bara wireless earbuds</t>
        </is>
      </c>
      <c r="C306" s="2" t="inlineStr">
        <is>
          <t>large wireless earbuds</t>
        </is>
      </c>
      <c r="D306" s="2" t="inlineStr">
        <is>
          <t>Electronics</t>
        </is>
      </c>
    </row>
    <row r="307">
      <c r="A307" s="2" t="n">
        <v>306</v>
      </c>
      <c r="B307" s="2" t="inlineStr">
        <is>
          <t>bari wireless earbuds</t>
        </is>
      </c>
      <c r="C307" s="2" t="inlineStr">
        <is>
          <t>large wireless earbuds</t>
        </is>
      </c>
      <c r="D307" s="2" t="inlineStr">
        <is>
          <t>Electronics</t>
        </is>
      </c>
    </row>
    <row r="308">
      <c r="A308" s="2" t="n">
        <v>307</v>
      </c>
      <c r="B308" s="2" t="inlineStr">
        <is>
          <t>noise cancel headphones</t>
        </is>
      </c>
      <c r="C308" s="2" t="inlineStr">
        <is>
          <t>noise cancelling headphones</t>
        </is>
      </c>
      <c r="D308" s="2" t="inlineStr">
        <is>
          <t>Electronics</t>
        </is>
      </c>
    </row>
    <row r="309">
      <c r="A309" s="2" t="n">
        <v>308</v>
      </c>
      <c r="B309" s="2" t="inlineStr">
        <is>
          <t>sasta noise cancel headphones</t>
        </is>
      </c>
      <c r="C309" s="2" t="inlineStr">
        <is>
          <t>cheap noise cancelling headphones</t>
        </is>
      </c>
      <c r="D309" s="2" t="inlineStr">
        <is>
          <t>Electronics</t>
        </is>
      </c>
    </row>
    <row r="310">
      <c r="A310" s="2" t="n">
        <v>309</v>
      </c>
      <c r="B310" s="2" t="inlineStr">
        <is>
          <t>sasti noise cancel headphones</t>
        </is>
      </c>
      <c r="C310" s="2" t="inlineStr">
        <is>
          <t>cheap noise cancelling headphones</t>
        </is>
      </c>
      <c r="D310" s="2" t="inlineStr">
        <is>
          <t>Electronics</t>
        </is>
      </c>
    </row>
    <row r="311">
      <c r="A311" s="2" t="n">
        <v>310</v>
      </c>
      <c r="B311" s="2" t="inlineStr">
        <is>
          <t>acha noise cancel headphones</t>
        </is>
      </c>
      <c r="C311" s="2" t="inlineStr">
        <is>
          <t>good noise cancelling headphones</t>
        </is>
      </c>
      <c r="D311" s="2" t="inlineStr">
        <is>
          <t>Electronics</t>
        </is>
      </c>
    </row>
    <row r="312">
      <c r="A312" s="2" t="n">
        <v>311</v>
      </c>
      <c r="B312" s="2" t="inlineStr">
        <is>
          <t>achi noise cancel headphones</t>
        </is>
      </c>
      <c r="C312" s="2" t="inlineStr">
        <is>
          <t>good noise cancelling headphones</t>
        </is>
      </c>
      <c r="D312" s="2" t="inlineStr">
        <is>
          <t>Electronics</t>
        </is>
      </c>
    </row>
    <row r="313">
      <c r="A313" s="2" t="n">
        <v>312</v>
      </c>
      <c r="B313" s="2" t="inlineStr">
        <is>
          <t>naya noise cancel headphones</t>
        </is>
      </c>
      <c r="C313" s="2" t="inlineStr">
        <is>
          <t>new noise cancelling headphones</t>
        </is>
      </c>
      <c r="D313" s="2" t="inlineStr">
        <is>
          <t>Electronics</t>
        </is>
      </c>
    </row>
    <row r="314">
      <c r="A314" s="2" t="n">
        <v>313</v>
      </c>
      <c r="B314" s="2" t="inlineStr">
        <is>
          <t>nayi noise cancel headphones</t>
        </is>
      </c>
      <c r="C314" s="2" t="inlineStr">
        <is>
          <t>new noise cancelling headphones</t>
        </is>
      </c>
      <c r="D314" s="2" t="inlineStr">
        <is>
          <t>Electronics</t>
        </is>
      </c>
    </row>
    <row r="315">
      <c r="A315" s="2" t="n">
        <v>314</v>
      </c>
      <c r="B315" s="2" t="inlineStr">
        <is>
          <t>bara noise cancel headphones</t>
        </is>
      </c>
      <c r="C315" s="2" t="inlineStr">
        <is>
          <t>large noise cancelling headphones</t>
        </is>
      </c>
      <c r="D315" s="2" t="inlineStr">
        <is>
          <t>Electronics</t>
        </is>
      </c>
    </row>
    <row r="316">
      <c r="A316" s="2" t="n">
        <v>315</v>
      </c>
      <c r="B316" s="2" t="inlineStr">
        <is>
          <t>bari noise cancel headphones</t>
        </is>
      </c>
      <c r="C316" s="2" t="inlineStr">
        <is>
          <t>large noise cancelling headphones</t>
        </is>
      </c>
      <c r="D316" s="2" t="inlineStr">
        <is>
          <t>Electronics</t>
        </is>
      </c>
    </row>
    <row r="317">
      <c r="A317" s="2" t="n">
        <v>316</v>
      </c>
      <c r="B317" s="2" t="inlineStr">
        <is>
          <t>gaming headphones</t>
        </is>
      </c>
      <c r="C317" s="2" t="inlineStr">
        <is>
          <t>gaming headphones</t>
        </is>
      </c>
      <c r="D317" s="2" t="inlineStr">
        <is>
          <t>Electronics</t>
        </is>
      </c>
    </row>
    <row r="318">
      <c r="A318" s="2" t="n">
        <v>317</v>
      </c>
      <c r="B318" s="2" t="inlineStr">
        <is>
          <t>sasta gaming headphones</t>
        </is>
      </c>
      <c r="C318" s="2" t="inlineStr">
        <is>
          <t>cheap gaming headphones</t>
        </is>
      </c>
      <c r="D318" s="2" t="inlineStr">
        <is>
          <t>Electronics</t>
        </is>
      </c>
    </row>
    <row r="319">
      <c r="A319" s="2" t="n">
        <v>318</v>
      </c>
      <c r="B319" s="2" t="inlineStr">
        <is>
          <t>sasti gaming headphones</t>
        </is>
      </c>
      <c r="C319" s="2" t="inlineStr">
        <is>
          <t>cheap gaming headphones</t>
        </is>
      </c>
      <c r="D319" s="2" t="inlineStr">
        <is>
          <t>Electronics</t>
        </is>
      </c>
    </row>
    <row r="320">
      <c r="A320" s="2" t="n">
        <v>319</v>
      </c>
      <c r="B320" s="2" t="inlineStr">
        <is>
          <t>acha gaming headphones</t>
        </is>
      </c>
      <c r="C320" s="2" t="inlineStr">
        <is>
          <t>good gaming headphones</t>
        </is>
      </c>
      <c r="D320" s="2" t="inlineStr">
        <is>
          <t>Electronics</t>
        </is>
      </c>
    </row>
    <row r="321">
      <c r="A321" s="2" t="n">
        <v>320</v>
      </c>
      <c r="B321" s="2" t="inlineStr">
        <is>
          <t>achi gaming headphones</t>
        </is>
      </c>
      <c r="C321" s="2" t="inlineStr">
        <is>
          <t>good gaming headphones</t>
        </is>
      </c>
      <c r="D321" s="2" t="inlineStr">
        <is>
          <t>Electronics</t>
        </is>
      </c>
    </row>
    <row r="322">
      <c r="A322" s="2" t="n">
        <v>321</v>
      </c>
      <c r="B322" s="2" t="inlineStr">
        <is>
          <t>naya gaming headphones</t>
        </is>
      </c>
      <c r="C322" s="2" t="inlineStr">
        <is>
          <t>new gaming headphones</t>
        </is>
      </c>
      <c r="D322" s="2" t="inlineStr">
        <is>
          <t>Electronics</t>
        </is>
      </c>
    </row>
    <row r="323">
      <c r="A323" s="2" t="n">
        <v>322</v>
      </c>
      <c r="B323" s="2" t="inlineStr">
        <is>
          <t>nayi gaming headphones</t>
        </is>
      </c>
      <c r="C323" s="2" t="inlineStr">
        <is>
          <t>new gaming headphones</t>
        </is>
      </c>
      <c r="D323" s="2" t="inlineStr">
        <is>
          <t>Electronics</t>
        </is>
      </c>
    </row>
    <row r="324">
      <c r="A324" s="2" t="n">
        <v>323</v>
      </c>
      <c r="B324" s="2" t="inlineStr">
        <is>
          <t>bara gaming headphones</t>
        </is>
      </c>
      <c r="C324" s="2" t="inlineStr">
        <is>
          <t>large gaming headphones</t>
        </is>
      </c>
      <c r="D324" s="2" t="inlineStr">
        <is>
          <t>Electronics</t>
        </is>
      </c>
    </row>
    <row r="325">
      <c r="A325" s="2" t="n">
        <v>324</v>
      </c>
      <c r="B325" s="2" t="inlineStr">
        <is>
          <t>bari gaming headphones</t>
        </is>
      </c>
      <c r="C325" s="2" t="inlineStr">
        <is>
          <t>large gaming headphones</t>
        </is>
      </c>
      <c r="D325" s="2" t="inlineStr">
        <is>
          <t>Electronics</t>
        </is>
      </c>
    </row>
    <row r="326">
      <c r="A326" s="2" t="n">
        <v>325</v>
      </c>
      <c r="B326" s="2" t="inlineStr">
        <is>
          <t>wired earphones</t>
        </is>
      </c>
      <c r="C326" s="2" t="inlineStr">
        <is>
          <t>wired earphones</t>
        </is>
      </c>
      <c r="D326" s="2" t="inlineStr">
        <is>
          <t>Electronics</t>
        </is>
      </c>
    </row>
    <row r="327">
      <c r="A327" s="2" t="n">
        <v>326</v>
      </c>
      <c r="B327" s="2" t="inlineStr">
        <is>
          <t>sasta wired earphones</t>
        </is>
      </c>
      <c r="C327" s="2" t="inlineStr">
        <is>
          <t>cheap wired earphones</t>
        </is>
      </c>
      <c r="D327" s="2" t="inlineStr">
        <is>
          <t>Electronics</t>
        </is>
      </c>
    </row>
    <row r="328">
      <c r="A328" s="2" t="n">
        <v>327</v>
      </c>
      <c r="B328" s="2" t="inlineStr">
        <is>
          <t>sasti wired earphones</t>
        </is>
      </c>
      <c r="C328" s="2" t="inlineStr">
        <is>
          <t>cheap wired earphones</t>
        </is>
      </c>
      <c r="D328" s="2" t="inlineStr">
        <is>
          <t>Electronics</t>
        </is>
      </c>
    </row>
    <row r="329">
      <c r="A329" s="2" t="n">
        <v>328</v>
      </c>
      <c r="B329" s="2" t="inlineStr">
        <is>
          <t>acha wired earphones</t>
        </is>
      </c>
      <c r="C329" s="2" t="inlineStr">
        <is>
          <t>good wired earphones</t>
        </is>
      </c>
      <c r="D329" s="2" t="inlineStr">
        <is>
          <t>Electronics</t>
        </is>
      </c>
    </row>
    <row r="330">
      <c r="A330" s="2" t="n">
        <v>329</v>
      </c>
      <c r="B330" s="2" t="inlineStr">
        <is>
          <t>achi wired earphones</t>
        </is>
      </c>
      <c r="C330" s="2" t="inlineStr">
        <is>
          <t>good wired earphones</t>
        </is>
      </c>
      <c r="D330" s="2" t="inlineStr">
        <is>
          <t>Electronics</t>
        </is>
      </c>
    </row>
    <row r="331">
      <c r="A331" s="2" t="n">
        <v>330</v>
      </c>
      <c r="B331" s="2" t="inlineStr">
        <is>
          <t>naya wired earphones</t>
        </is>
      </c>
      <c r="C331" s="2" t="inlineStr">
        <is>
          <t>new wired earphones</t>
        </is>
      </c>
      <c r="D331" s="2" t="inlineStr">
        <is>
          <t>Electronics</t>
        </is>
      </c>
    </row>
    <row r="332">
      <c r="A332" s="2" t="n">
        <v>331</v>
      </c>
      <c r="B332" s="2" t="inlineStr">
        <is>
          <t>nayi wired earphones</t>
        </is>
      </c>
      <c r="C332" s="2" t="inlineStr">
        <is>
          <t>new wired earphones</t>
        </is>
      </c>
      <c r="D332" s="2" t="inlineStr">
        <is>
          <t>Electronics</t>
        </is>
      </c>
    </row>
    <row r="333">
      <c r="A333" s="2" t="n">
        <v>332</v>
      </c>
      <c r="B333" s="2" t="inlineStr">
        <is>
          <t>bara wired earphones</t>
        </is>
      </c>
      <c r="C333" s="2" t="inlineStr">
        <is>
          <t>large wired earphones</t>
        </is>
      </c>
      <c r="D333" s="2" t="inlineStr">
        <is>
          <t>Electronics</t>
        </is>
      </c>
    </row>
    <row r="334">
      <c r="A334" s="2" t="n">
        <v>333</v>
      </c>
      <c r="B334" s="2" t="inlineStr">
        <is>
          <t>bari wired earphones</t>
        </is>
      </c>
      <c r="C334" s="2" t="inlineStr">
        <is>
          <t>large wired earphones</t>
        </is>
      </c>
      <c r="D334" s="2" t="inlineStr">
        <is>
          <t>Electronics</t>
        </is>
      </c>
    </row>
    <row r="335">
      <c r="A335" s="2" t="n">
        <v>334</v>
      </c>
      <c r="B335" s="2" t="inlineStr">
        <is>
          <t>neckband</t>
        </is>
      </c>
      <c r="C335" s="2" t="inlineStr">
        <is>
          <t>neckband earphones</t>
        </is>
      </c>
      <c r="D335" s="2" t="inlineStr">
        <is>
          <t>Electronics</t>
        </is>
      </c>
    </row>
    <row r="336">
      <c r="A336" s="2" t="n">
        <v>335</v>
      </c>
      <c r="B336" s="2" t="inlineStr">
        <is>
          <t>sasta neckband</t>
        </is>
      </c>
      <c r="C336" s="2" t="inlineStr">
        <is>
          <t>cheap neckband earphones</t>
        </is>
      </c>
      <c r="D336" s="2" t="inlineStr">
        <is>
          <t>Electronics</t>
        </is>
      </c>
    </row>
    <row r="337">
      <c r="A337" s="2" t="n">
        <v>336</v>
      </c>
      <c r="B337" s="2" t="inlineStr">
        <is>
          <t>sasti neckband</t>
        </is>
      </c>
      <c r="C337" s="2" t="inlineStr">
        <is>
          <t>cheap neckband earphones</t>
        </is>
      </c>
      <c r="D337" s="2" t="inlineStr">
        <is>
          <t>Electronics</t>
        </is>
      </c>
    </row>
    <row r="338">
      <c r="A338" s="2" t="n">
        <v>337</v>
      </c>
      <c r="B338" s="2" t="inlineStr">
        <is>
          <t>acha neckband</t>
        </is>
      </c>
      <c r="C338" s="2" t="inlineStr">
        <is>
          <t>good neckband earphones</t>
        </is>
      </c>
      <c r="D338" s="2" t="inlineStr">
        <is>
          <t>Electronics</t>
        </is>
      </c>
    </row>
    <row r="339">
      <c r="A339" s="2" t="n">
        <v>338</v>
      </c>
      <c r="B339" s="2" t="inlineStr">
        <is>
          <t>achi neckband</t>
        </is>
      </c>
      <c r="C339" s="2" t="inlineStr">
        <is>
          <t>good neckband earphones</t>
        </is>
      </c>
      <c r="D339" s="2" t="inlineStr">
        <is>
          <t>Electronics</t>
        </is>
      </c>
    </row>
    <row r="340">
      <c r="A340" s="2" t="n">
        <v>339</v>
      </c>
      <c r="B340" s="2" t="inlineStr">
        <is>
          <t>naya neckband</t>
        </is>
      </c>
      <c r="C340" s="2" t="inlineStr">
        <is>
          <t>new neckband earphones</t>
        </is>
      </c>
      <c r="D340" s="2" t="inlineStr">
        <is>
          <t>Electronics</t>
        </is>
      </c>
    </row>
    <row r="341">
      <c r="A341" s="2" t="n">
        <v>340</v>
      </c>
      <c r="B341" s="2" t="inlineStr">
        <is>
          <t>nayi neckband</t>
        </is>
      </c>
      <c r="C341" s="2" t="inlineStr">
        <is>
          <t>new neckband earphones</t>
        </is>
      </c>
      <c r="D341" s="2" t="inlineStr">
        <is>
          <t>Electronics</t>
        </is>
      </c>
    </row>
    <row r="342">
      <c r="A342" s="2" t="n">
        <v>341</v>
      </c>
      <c r="B342" s="2" t="inlineStr">
        <is>
          <t>bara neckband</t>
        </is>
      </c>
      <c r="C342" s="2" t="inlineStr">
        <is>
          <t>large neckband earphones</t>
        </is>
      </c>
      <c r="D342" s="2" t="inlineStr">
        <is>
          <t>Electronics</t>
        </is>
      </c>
    </row>
    <row r="343">
      <c r="A343" s="2" t="n">
        <v>342</v>
      </c>
      <c r="B343" s="2" t="inlineStr">
        <is>
          <t>bari neckband</t>
        </is>
      </c>
      <c r="C343" s="2" t="inlineStr">
        <is>
          <t>large neckband earphones</t>
        </is>
      </c>
      <c r="D343" s="2" t="inlineStr">
        <is>
          <t>Electronics</t>
        </is>
      </c>
    </row>
    <row r="344">
      <c r="A344" s="2" t="n">
        <v>343</v>
      </c>
      <c r="B344" s="2" t="inlineStr">
        <is>
          <t>sport earphones</t>
        </is>
      </c>
      <c r="C344" s="2" t="inlineStr">
        <is>
          <t>sport earphones</t>
        </is>
      </c>
      <c r="D344" s="2" t="inlineStr">
        <is>
          <t>Electronics</t>
        </is>
      </c>
    </row>
    <row r="345">
      <c r="A345" s="2" t="n">
        <v>344</v>
      </c>
      <c r="B345" s="2" t="inlineStr">
        <is>
          <t>sasta sport earphones</t>
        </is>
      </c>
      <c r="C345" s="2" t="inlineStr">
        <is>
          <t>cheap sport earphones</t>
        </is>
      </c>
      <c r="D345" s="2" t="inlineStr">
        <is>
          <t>Electronics</t>
        </is>
      </c>
    </row>
    <row r="346">
      <c r="A346" s="2" t="n">
        <v>345</v>
      </c>
      <c r="B346" s="2" t="inlineStr">
        <is>
          <t>sasti sport earphones</t>
        </is>
      </c>
      <c r="C346" s="2" t="inlineStr">
        <is>
          <t>cheap sport earphones</t>
        </is>
      </c>
      <c r="D346" s="2" t="inlineStr">
        <is>
          <t>Electronics</t>
        </is>
      </c>
    </row>
    <row r="347">
      <c r="A347" s="2" t="n">
        <v>346</v>
      </c>
      <c r="B347" s="2" t="inlineStr">
        <is>
          <t>acha sport earphones</t>
        </is>
      </c>
      <c r="C347" s="2" t="inlineStr">
        <is>
          <t>good sport earphones</t>
        </is>
      </c>
      <c r="D347" s="2" t="inlineStr">
        <is>
          <t>Electronics</t>
        </is>
      </c>
    </row>
    <row r="348">
      <c r="A348" s="2" t="n">
        <v>347</v>
      </c>
      <c r="B348" s="2" t="inlineStr">
        <is>
          <t>achi sport earphones</t>
        </is>
      </c>
      <c r="C348" s="2" t="inlineStr">
        <is>
          <t>good sport earphones</t>
        </is>
      </c>
      <c r="D348" s="2" t="inlineStr">
        <is>
          <t>Electronics</t>
        </is>
      </c>
    </row>
    <row r="349">
      <c r="A349" s="2" t="n">
        <v>348</v>
      </c>
      <c r="B349" s="2" t="inlineStr">
        <is>
          <t>naya sport earphones</t>
        </is>
      </c>
      <c r="C349" s="2" t="inlineStr">
        <is>
          <t>new sport earphones</t>
        </is>
      </c>
      <c r="D349" s="2" t="inlineStr">
        <is>
          <t>Electronics</t>
        </is>
      </c>
    </row>
    <row r="350">
      <c r="A350" s="2" t="n">
        <v>349</v>
      </c>
      <c r="B350" s="2" t="inlineStr">
        <is>
          <t>nayi sport earphones</t>
        </is>
      </c>
      <c r="C350" s="2" t="inlineStr">
        <is>
          <t>new sport earphones</t>
        </is>
      </c>
      <c r="D350" s="2" t="inlineStr">
        <is>
          <t>Electronics</t>
        </is>
      </c>
    </row>
    <row r="351">
      <c r="A351" s="2" t="n">
        <v>350</v>
      </c>
      <c r="B351" s="2" t="inlineStr">
        <is>
          <t>bara sport earphones</t>
        </is>
      </c>
      <c r="C351" s="2" t="inlineStr">
        <is>
          <t>large sport earphones</t>
        </is>
      </c>
      <c r="D351" s="2" t="inlineStr">
        <is>
          <t>Electronics</t>
        </is>
      </c>
    </row>
    <row r="352">
      <c r="A352" s="2" t="n">
        <v>351</v>
      </c>
      <c r="B352" s="2" t="inlineStr">
        <is>
          <t>bari sport earphones</t>
        </is>
      </c>
      <c r="C352" s="2" t="inlineStr">
        <is>
          <t>large sport earphones</t>
        </is>
      </c>
      <c r="D352" s="2" t="inlineStr">
        <is>
          <t>Electronics</t>
        </is>
      </c>
    </row>
    <row r="353">
      <c r="A353" s="2" t="n">
        <v>352</v>
      </c>
      <c r="B353" s="2" t="inlineStr">
        <is>
          <t>laptop</t>
        </is>
      </c>
      <c r="C353" s="2" t="inlineStr">
        <is>
          <t>laptop</t>
        </is>
      </c>
      <c r="D353" s="2" t="inlineStr">
        <is>
          <t>Electronics</t>
        </is>
      </c>
    </row>
    <row r="354">
      <c r="A354" s="2" t="n">
        <v>353</v>
      </c>
      <c r="B354" s="2" t="inlineStr">
        <is>
          <t>sasta laptop</t>
        </is>
      </c>
      <c r="C354" s="2" t="inlineStr">
        <is>
          <t>cheap laptop</t>
        </is>
      </c>
      <c r="D354" s="2" t="inlineStr">
        <is>
          <t>Electronics</t>
        </is>
      </c>
    </row>
    <row r="355">
      <c r="A355" s="2" t="n">
        <v>354</v>
      </c>
      <c r="B355" s="2" t="inlineStr">
        <is>
          <t>sasti laptop</t>
        </is>
      </c>
      <c r="C355" s="2" t="inlineStr">
        <is>
          <t>cheap laptop</t>
        </is>
      </c>
      <c r="D355" s="2" t="inlineStr">
        <is>
          <t>Electronics</t>
        </is>
      </c>
    </row>
    <row r="356">
      <c r="A356" s="2" t="n">
        <v>355</v>
      </c>
      <c r="B356" s="2" t="inlineStr">
        <is>
          <t>acha laptop</t>
        </is>
      </c>
      <c r="C356" s="2" t="inlineStr">
        <is>
          <t>good laptop</t>
        </is>
      </c>
      <c r="D356" s="2" t="inlineStr">
        <is>
          <t>Electronics</t>
        </is>
      </c>
    </row>
    <row r="357">
      <c r="A357" s="2" t="n">
        <v>356</v>
      </c>
      <c r="B357" s="2" t="inlineStr">
        <is>
          <t>achi laptop</t>
        </is>
      </c>
      <c r="C357" s="2" t="inlineStr">
        <is>
          <t>good laptop</t>
        </is>
      </c>
      <c r="D357" s="2" t="inlineStr">
        <is>
          <t>Electronics</t>
        </is>
      </c>
    </row>
    <row r="358">
      <c r="A358" s="2" t="n">
        <v>357</v>
      </c>
      <c r="B358" s="2" t="inlineStr">
        <is>
          <t>naya laptop</t>
        </is>
      </c>
      <c r="C358" s="2" t="inlineStr">
        <is>
          <t>new laptop</t>
        </is>
      </c>
      <c r="D358" s="2" t="inlineStr">
        <is>
          <t>Electronics</t>
        </is>
      </c>
    </row>
    <row r="359">
      <c r="A359" s="2" t="n">
        <v>358</v>
      </c>
      <c r="B359" s="2" t="inlineStr">
        <is>
          <t>nayi laptop</t>
        </is>
      </c>
      <c r="C359" s="2" t="inlineStr">
        <is>
          <t>new laptop</t>
        </is>
      </c>
      <c r="D359" s="2" t="inlineStr">
        <is>
          <t>Electronics</t>
        </is>
      </c>
    </row>
    <row r="360">
      <c r="A360" s="2" t="n">
        <v>359</v>
      </c>
      <c r="B360" s="2" t="inlineStr">
        <is>
          <t>bara laptop</t>
        </is>
      </c>
      <c r="C360" s="2" t="inlineStr">
        <is>
          <t>large laptop</t>
        </is>
      </c>
      <c r="D360" s="2" t="inlineStr">
        <is>
          <t>Electronics</t>
        </is>
      </c>
    </row>
    <row r="361">
      <c r="A361" s="2" t="n">
        <v>360</v>
      </c>
      <c r="B361" s="2" t="inlineStr">
        <is>
          <t>bari laptop</t>
        </is>
      </c>
      <c r="C361" s="2" t="inlineStr">
        <is>
          <t>large laptop</t>
        </is>
      </c>
      <c r="D361" s="2" t="inlineStr">
        <is>
          <t>Electronics</t>
        </is>
      </c>
    </row>
    <row r="362">
      <c r="A362" s="2" t="n">
        <v>361</v>
      </c>
      <c r="B362" s="2" t="inlineStr">
        <is>
          <t>gaming laptop</t>
        </is>
      </c>
      <c r="C362" s="2" t="inlineStr">
        <is>
          <t>gaming laptop</t>
        </is>
      </c>
      <c r="D362" s="2" t="inlineStr">
        <is>
          <t>Electronics</t>
        </is>
      </c>
    </row>
    <row r="363">
      <c r="A363" s="2" t="n">
        <v>362</v>
      </c>
      <c r="B363" s="2" t="inlineStr">
        <is>
          <t>sasta gaming laptop</t>
        </is>
      </c>
      <c r="C363" s="2" t="inlineStr">
        <is>
          <t>cheap gaming laptop</t>
        </is>
      </c>
      <c r="D363" s="2" t="inlineStr">
        <is>
          <t>Electronics</t>
        </is>
      </c>
    </row>
    <row r="364">
      <c r="A364" s="2" t="n">
        <v>363</v>
      </c>
      <c r="B364" s="2" t="inlineStr">
        <is>
          <t>sasti gaming laptop</t>
        </is>
      </c>
      <c r="C364" s="2" t="inlineStr">
        <is>
          <t>cheap gaming laptop</t>
        </is>
      </c>
      <c r="D364" s="2" t="inlineStr">
        <is>
          <t>Electronics</t>
        </is>
      </c>
    </row>
    <row r="365">
      <c r="A365" s="2" t="n">
        <v>364</v>
      </c>
      <c r="B365" s="2" t="inlineStr">
        <is>
          <t>acha gaming laptop</t>
        </is>
      </c>
      <c r="C365" s="2" t="inlineStr">
        <is>
          <t>good gaming laptop</t>
        </is>
      </c>
      <c r="D365" s="2" t="inlineStr">
        <is>
          <t>Electronics</t>
        </is>
      </c>
    </row>
    <row r="366">
      <c r="A366" s="2" t="n">
        <v>365</v>
      </c>
      <c r="B366" s="2" t="inlineStr">
        <is>
          <t>achi gaming laptop</t>
        </is>
      </c>
      <c r="C366" s="2" t="inlineStr">
        <is>
          <t>good gaming laptop</t>
        </is>
      </c>
      <c r="D366" s="2" t="inlineStr">
        <is>
          <t>Electronics</t>
        </is>
      </c>
    </row>
    <row r="367">
      <c r="A367" s="2" t="n">
        <v>366</v>
      </c>
      <c r="B367" s="2" t="inlineStr">
        <is>
          <t>naya gaming laptop</t>
        </is>
      </c>
      <c r="C367" s="2" t="inlineStr">
        <is>
          <t>new gaming laptop</t>
        </is>
      </c>
      <c r="D367" s="2" t="inlineStr">
        <is>
          <t>Electronics</t>
        </is>
      </c>
    </row>
    <row r="368">
      <c r="A368" s="2" t="n">
        <v>367</v>
      </c>
      <c r="B368" s="2" t="inlineStr">
        <is>
          <t>nayi gaming laptop</t>
        </is>
      </c>
      <c r="C368" s="2" t="inlineStr">
        <is>
          <t>new gaming laptop</t>
        </is>
      </c>
      <c r="D368" s="2" t="inlineStr">
        <is>
          <t>Electronics</t>
        </is>
      </c>
    </row>
    <row r="369">
      <c r="A369" s="2" t="n">
        <v>368</v>
      </c>
      <c r="B369" s="2" t="inlineStr">
        <is>
          <t>bara gaming laptop</t>
        </is>
      </c>
      <c r="C369" s="2" t="inlineStr">
        <is>
          <t>large gaming laptop</t>
        </is>
      </c>
      <c r="D369" s="2" t="inlineStr">
        <is>
          <t>Electronics</t>
        </is>
      </c>
    </row>
    <row r="370">
      <c r="A370" s="2" t="n">
        <v>369</v>
      </c>
      <c r="B370" s="2" t="inlineStr">
        <is>
          <t>bari gaming laptop</t>
        </is>
      </c>
      <c r="C370" s="2" t="inlineStr">
        <is>
          <t>large gaming laptop</t>
        </is>
      </c>
      <c r="D370" s="2" t="inlineStr">
        <is>
          <t>Electronics</t>
        </is>
      </c>
    </row>
    <row r="371">
      <c r="A371" s="2" t="n">
        <v>370</v>
      </c>
      <c r="B371" s="2" t="inlineStr">
        <is>
          <t>office laptop</t>
        </is>
      </c>
      <c r="C371" s="2" t="inlineStr">
        <is>
          <t>office laptop</t>
        </is>
      </c>
      <c r="D371" s="2" t="inlineStr">
        <is>
          <t>Electronics</t>
        </is>
      </c>
    </row>
    <row r="372">
      <c r="A372" s="2" t="n">
        <v>371</v>
      </c>
      <c r="B372" s="2" t="inlineStr">
        <is>
          <t>sasta office laptop</t>
        </is>
      </c>
      <c r="C372" s="2" t="inlineStr">
        <is>
          <t>cheap office laptop</t>
        </is>
      </c>
      <c r="D372" s="2" t="inlineStr">
        <is>
          <t>Electronics</t>
        </is>
      </c>
    </row>
    <row r="373">
      <c r="A373" s="2" t="n">
        <v>372</v>
      </c>
      <c r="B373" s="2" t="inlineStr">
        <is>
          <t>sasti office laptop</t>
        </is>
      </c>
      <c r="C373" s="2" t="inlineStr">
        <is>
          <t>cheap office laptop</t>
        </is>
      </c>
      <c r="D373" s="2" t="inlineStr">
        <is>
          <t>Electronics</t>
        </is>
      </c>
    </row>
    <row r="374">
      <c r="A374" s="2" t="n">
        <v>373</v>
      </c>
      <c r="B374" s="2" t="inlineStr">
        <is>
          <t>acha office laptop</t>
        </is>
      </c>
      <c r="C374" s="2" t="inlineStr">
        <is>
          <t>good office laptop</t>
        </is>
      </c>
      <c r="D374" s="2" t="inlineStr">
        <is>
          <t>Electronics</t>
        </is>
      </c>
    </row>
    <row r="375">
      <c r="A375" s="2" t="n">
        <v>374</v>
      </c>
      <c r="B375" s="2" t="inlineStr">
        <is>
          <t>achi office laptop</t>
        </is>
      </c>
      <c r="C375" s="2" t="inlineStr">
        <is>
          <t>good office laptop</t>
        </is>
      </c>
      <c r="D375" s="2" t="inlineStr">
        <is>
          <t>Electronics</t>
        </is>
      </c>
    </row>
    <row r="376">
      <c r="A376" s="2" t="n">
        <v>375</v>
      </c>
      <c r="B376" s="2" t="inlineStr">
        <is>
          <t>naya office laptop</t>
        </is>
      </c>
      <c r="C376" s="2" t="inlineStr">
        <is>
          <t>new office laptop</t>
        </is>
      </c>
      <c r="D376" s="2" t="inlineStr">
        <is>
          <t>Electronics</t>
        </is>
      </c>
    </row>
    <row r="377">
      <c r="A377" s="2" t="n">
        <v>376</v>
      </c>
      <c r="B377" s="2" t="inlineStr">
        <is>
          <t>nayi office laptop</t>
        </is>
      </c>
      <c r="C377" s="2" t="inlineStr">
        <is>
          <t>new office laptop</t>
        </is>
      </c>
      <c r="D377" s="2" t="inlineStr">
        <is>
          <t>Electronics</t>
        </is>
      </c>
    </row>
    <row r="378">
      <c r="A378" s="2" t="n">
        <v>377</v>
      </c>
      <c r="B378" s="2" t="inlineStr">
        <is>
          <t>bara office laptop</t>
        </is>
      </c>
      <c r="C378" s="2" t="inlineStr">
        <is>
          <t>large office laptop</t>
        </is>
      </c>
      <c r="D378" s="2" t="inlineStr">
        <is>
          <t>Electronics</t>
        </is>
      </c>
    </row>
    <row r="379">
      <c r="A379" s="2" t="n">
        <v>378</v>
      </c>
      <c r="B379" s="2" t="inlineStr">
        <is>
          <t>bari office laptop</t>
        </is>
      </c>
      <c r="C379" s="2" t="inlineStr">
        <is>
          <t>large office laptop</t>
        </is>
      </c>
      <c r="D379" s="2" t="inlineStr">
        <is>
          <t>Electronics</t>
        </is>
      </c>
    </row>
    <row r="380">
      <c r="A380" s="2" t="n">
        <v>379</v>
      </c>
      <c r="B380" s="2" t="inlineStr">
        <is>
          <t>dell laptop</t>
        </is>
      </c>
      <c r="C380" s="2" t="inlineStr">
        <is>
          <t>dell laptop</t>
        </is>
      </c>
      <c r="D380" s="2" t="inlineStr">
        <is>
          <t>Electronics</t>
        </is>
      </c>
    </row>
    <row r="381">
      <c r="A381" s="2" t="n">
        <v>380</v>
      </c>
      <c r="B381" s="2" t="inlineStr">
        <is>
          <t>sasta dell laptop</t>
        </is>
      </c>
      <c r="C381" s="2" t="inlineStr">
        <is>
          <t>cheap dell laptop</t>
        </is>
      </c>
      <c r="D381" s="2" t="inlineStr">
        <is>
          <t>Electronics</t>
        </is>
      </c>
    </row>
    <row r="382">
      <c r="A382" s="2" t="n">
        <v>381</v>
      </c>
      <c r="B382" s="2" t="inlineStr">
        <is>
          <t>sasti dell laptop</t>
        </is>
      </c>
      <c r="C382" s="2" t="inlineStr">
        <is>
          <t>cheap dell laptop</t>
        </is>
      </c>
      <c r="D382" s="2" t="inlineStr">
        <is>
          <t>Electronics</t>
        </is>
      </c>
    </row>
    <row r="383">
      <c r="A383" s="2" t="n">
        <v>382</v>
      </c>
      <c r="B383" s="2" t="inlineStr">
        <is>
          <t>acha dell laptop</t>
        </is>
      </c>
      <c r="C383" s="2" t="inlineStr">
        <is>
          <t>good dell laptop</t>
        </is>
      </c>
      <c r="D383" s="2" t="inlineStr">
        <is>
          <t>Electronics</t>
        </is>
      </c>
    </row>
    <row r="384">
      <c r="A384" s="2" t="n">
        <v>383</v>
      </c>
      <c r="B384" s="2" t="inlineStr">
        <is>
          <t>achi dell laptop</t>
        </is>
      </c>
      <c r="C384" s="2" t="inlineStr">
        <is>
          <t>good dell laptop</t>
        </is>
      </c>
      <c r="D384" s="2" t="inlineStr">
        <is>
          <t>Electronics</t>
        </is>
      </c>
    </row>
    <row r="385">
      <c r="A385" s="2" t="n">
        <v>384</v>
      </c>
      <c r="B385" s="2" t="inlineStr">
        <is>
          <t>naya dell laptop</t>
        </is>
      </c>
      <c r="C385" s="2" t="inlineStr">
        <is>
          <t>new dell laptop</t>
        </is>
      </c>
      <c r="D385" s="2" t="inlineStr">
        <is>
          <t>Electronics</t>
        </is>
      </c>
    </row>
    <row r="386">
      <c r="A386" s="2" t="n">
        <v>385</v>
      </c>
      <c r="B386" s="2" t="inlineStr">
        <is>
          <t>nayi dell laptop</t>
        </is>
      </c>
      <c r="C386" s="2" t="inlineStr">
        <is>
          <t>new dell laptop</t>
        </is>
      </c>
      <c r="D386" s="2" t="inlineStr">
        <is>
          <t>Electronics</t>
        </is>
      </c>
    </row>
    <row r="387">
      <c r="A387" s="2" t="n">
        <v>386</v>
      </c>
      <c r="B387" s="2" t="inlineStr">
        <is>
          <t>bara dell laptop</t>
        </is>
      </c>
      <c r="C387" s="2" t="inlineStr">
        <is>
          <t>large dell laptop</t>
        </is>
      </c>
      <c r="D387" s="2" t="inlineStr">
        <is>
          <t>Electronics</t>
        </is>
      </c>
    </row>
    <row r="388">
      <c r="A388" s="2" t="n">
        <v>387</v>
      </c>
      <c r="B388" s="2" t="inlineStr">
        <is>
          <t>bari dell laptop</t>
        </is>
      </c>
      <c r="C388" s="2" t="inlineStr">
        <is>
          <t>large dell laptop</t>
        </is>
      </c>
      <c r="D388" s="2" t="inlineStr">
        <is>
          <t>Electronics</t>
        </is>
      </c>
    </row>
    <row r="389">
      <c r="A389" s="2" t="n">
        <v>388</v>
      </c>
      <c r="B389" s="2" t="inlineStr">
        <is>
          <t>hp laptop</t>
        </is>
      </c>
      <c r="C389" s="2" t="inlineStr">
        <is>
          <t>hp laptop</t>
        </is>
      </c>
      <c r="D389" s="2" t="inlineStr">
        <is>
          <t>Electronics</t>
        </is>
      </c>
    </row>
    <row r="390">
      <c r="A390" s="2" t="n">
        <v>389</v>
      </c>
      <c r="B390" s="2" t="inlineStr">
        <is>
          <t>sasta hp laptop</t>
        </is>
      </c>
      <c r="C390" s="2" t="inlineStr">
        <is>
          <t>cheap hp laptop</t>
        </is>
      </c>
      <c r="D390" s="2" t="inlineStr">
        <is>
          <t>Electronics</t>
        </is>
      </c>
    </row>
    <row r="391">
      <c r="A391" s="2" t="n">
        <v>390</v>
      </c>
      <c r="B391" s="2" t="inlineStr">
        <is>
          <t>sasti hp laptop</t>
        </is>
      </c>
      <c r="C391" s="2" t="inlineStr">
        <is>
          <t>cheap hp laptop</t>
        </is>
      </c>
      <c r="D391" s="2" t="inlineStr">
        <is>
          <t>Electronics</t>
        </is>
      </c>
    </row>
    <row r="392">
      <c r="A392" s="2" t="n">
        <v>391</v>
      </c>
      <c r="B392" s="2" t="inlineStr">
        <is>
          <t>acha hp laptop</t>
        </is>
      </c>
      <c r="C392" s="2" t="inlineStr">
        <is>
          <t>good hp laptop</t>
        </is>
      </c>
      <c r="D392" s="2" t="inlineStr">
        <is>
          <t>Electronics</t>
        </is>
      </c>
    </row>
    <row r="393">
      <c r="A393" s="2" t="n">
        <v>392</v>
      </c>
      <c r="B393" s="2" t="inlineStr">
        <is>
          <t>achi hp laptop</t>
        </is>
      </c>
      <c r="C393" s="2" t="inlineStr">
        <is>
          <t>good hp laptop</t>
        </is>
      </c>
      <c r="D393" s="2" t="inlineStr">
        <is>
          <t>Electronics</t>
        </is>
      </c>
    </row>
    <row r="394">
      <c r="A394" s="2" t="n">
        <v>393</v>
      </c>
      <c r="B394" s="2" t="inlineStr">
        <is>
          <t>naya hp laptop</t>
        </is>
      </c>
      <c r="C394" s="2" t="inlineStr">
        <is>
          <t>new hp laptop</t>
        </is>
      </c>
      <c r="D394" s="2" t="inlineStr">
        <is>
          <t>Electronics</t>
        </is>
      </c>
    </row>
    <row r="395">
      <c r="A395" s="2" t="n">
        <v>394</v>
      </c>
      <c r="B395" s="2" t="inlineStr">
        <is>
          <t>nayi hp laptop</t>
        </is>
      </c>
      <c r="C395" s="2" t="inlineStr">
        <is>
          <t>new hp laptop</t>
        </is>
      </c>
      <c r="D395" s="2" t="inlineStr">
        <is>
          <t>Electronics</t>
        </is>
      </c>
    </row>
    <row r="396">
      <c r="A396" s="2" t="n">
        <v>395</v>
      </c>
      <c r="B396" s="2" t="inlineStr">
        <is>
          <t>bara hp laptop</t>
        </is>
      </c>
      <c r="C396" s="2" t="inlineStr">
        <is>
          <t>large hp laptop</t>
        </is>
      </c>
      <c r="D396" s="2" t="inlineStr">
        <is>
          <t>Electronics</t>
        </is>
      </c>
    </row>
    <row r="397">
      <c r="A397" s="2" t="n">
        <v>396</v>
      </c>
      <c r="B397" s="2" t="inlineStr">
        <is>
          <t>bari hp laptop</t>
        </is>
      </c>
      <c r="C397" s="2" t="inlineStr">
        <is>
          <t>large hp laptop</t>
        </is>
      </c>
      <c r="D397" s="2" t="inlineStr">
        <is>
          <t>Electronics</t>
        </is>
      </c>
    </row>
    <row r="398">
      <c r="A398" s="2" t="n">
        <v>397</v>
      </c>
      <c r="B398" s="2" t="inlineStr">
        <is>
          <t>lenovo laptop</t>
        </is>
      </c>
      <c r="C398" s="2" t="inlineStr">
        <is>
          <t>lenovo laptop</t>
        </is>
      </c>
      <c r="D398" s="2" t="inlineStr">
        <is>
          <t>Electronics</t>
        </is>
      </c>
    </row>
    <row r="399">
      <c r="A399" s="2" t="n">
        <v>398</v>
      </c>
      <c r="B399" s="2" t="inlineStr">
        <is>
          <t>sasta lenovo laptop</t>
        </is>
      </c>
      <c r="C399" s="2" t="inlineStr">
        <is>
          <t>cheap lenovo laptop</t>
        </is>
      </c>
      <c r="D399" s="2" t="inlineStr">
        <is>
          <t>Electronics</t>
        </is>
      </c>
    </row>
    <row r="400">
      <c r="A400" s="2" t="n">
        <v>399</v>
      </c>
      <c r="B400" s="2" t="inlineStr">
        <is>
          <t>sasti lenovo laptop</t>
        </is>
      </c>
      <c r="C400" s="2" t="inlineStr">
        <is>
          <t>cheap lenovo laptop</t>
        </is>
      </c>
      <c r="D400" s="2" t="inlineStr">
        <is>
          <t>Electronics</t>
        </is>
      </c>
    </row>
    <row r="401">
      <c r="A401" s="2" t="n">
        <v>400</v>
      </c>
      <c r="B401" s="2" t="inlineStr">
        <is>
          <t>acha lenovo laptop</t>
        </is>
      </c>
      <c r="C401" s="2" t="inlineStr">
        <is>
          <t>good lenovo laptop</t>
        </is>
      </c>
      <c r="D401" s="2" t="inlineStr">
        <is>
          <t>Electronics</t>
        </is>
      </c>
    </row>
    <row r="402">
      <c r="A402" s="2" t="n">
        <v>401</v>
      </c>
      <c r="B402" s="2" t="inlineStr">
        <is>
          <t>achi lenovo laptop</t>
        </is>
      </c>
      <c r="C402" s="2" t="inlineStr">
        <is>
          <t>good lenovo laptop</t>
        </is>
      </c>
      <c r="D402" s="2" t="inlineStr">
        <is>
          <t>Electronics</t>
        </is>
      </c>
    </row>
    <row r="403">
      <c r="A403" s="2" t="n">
        <v>402</v>
      </c>
      <c r="B403" s="2" t="inlineStr">
        <is>
          <t>naya lenovo laptop</t>
        </is>
      </c>
      <c r="C403" s="2" t="inlineStr">
        <is>
          <t>new lenovo laptop</t>
        </is>
      </c>
      <c r="D403" s="2" t="inlineStr">
        <is>
          <t>Electronics</t>
        </is>
      </c>
    </row>
    <row r="404">
      <c r="A404" s="2" t="n">
        <v>403</v>
      </c>
      <c r="B404" s="2" t="inlineStr">
        <is>
          <t>nayi lenovo laptop</t>
        </is>
      </c>
      <c r="C404" s="2" t="inlineStr">
        <is>
          <t>new lenovo laptop</t>
        </is>
      </c>
      <c r="D404" s="2" t="inlineStr">
        <is>
          <t>Electronics</t>
        </is>
      </c>
    </row>
    <row r="405">
      <c r="A405" s="2" t="n">
        <v>404</v>
      </c>
      <c r="B405" s="2" t="inlineStr">
        <is>
          <t>bara lenovo laptop</t>
        </is>
      </c>
      <c r="C405" s="2" t="inlineStr">
        <is>
          <t>large lenovo laptop</t>
        </is>
      </c>
      <c r="D405" s="2" t="inlineStr">
        <is>
          <t>Electronics</t>
        </is>
      </c>
    </row>
    <row r="406">
      <c r="A406" s="2" t="n">
        <v>405</v>
      </c>
      <c r="B406" s="2" t="inlineStr">
        <is>
          <t>bari lenovo laptop</t>
        </is>
      </c>
      <c r="C406" s="2" t="inlineStr">
        <is>
          <t>large lenovo laptop</t>
        </is>
      </c>
      <c r="D406" s="2" t="inlineStr">
        <is>
          <t>Electronics</t>
        </is>
      </c>
    </row>
    <row r="407">
      <c r="A407" s="2" t="n">
        <v>406</v>
      </c>
      <c r="B407" s="2" t="inlineStr">
        <is>
          <t>asus laptop</t>
        </is>
      </c>
      <c r="C407" s="2" t="inlineStr">
        <is>
          <t>asus laptop</t>
        </is>
      </c>
      <c r="D407" s="2" t="inlineStr">
        <is>
          <t>Electronics</t>
        </is>
      </c>
    </row>
    <row r="408">
      <c r="A408" s="2" t="n">
        <v>407</v>
      </c>
      <c r="B408" s="2" t="inlineStr">
        <is>
          <t>sasta asus laptop</t>
        </is>
      </c>
      <c r="C408" s="2" t="inlineStr">
        <is>
          <t>cheap asus laptop</t>
        </is>
      </c>
      <c r="D408" s="2" t="inlineStr">
        <is>
          <t>Electronics</t>
        </is>
      </c>
    </row>
    <row r="409">
      <c r="A409" s="2" t="n">
        <v>408</v>
      </c>
      <c r="B409" s="2" t="inlineStr">
        <is>
          <t>sasti asus laptop</t>
        </is>
      </c>
      <c r="C409" s="2" t="inlineStr">
        <is>
          <t>cheap asus laptop</t>
        </is>
      </c>
      <c r="D409" s="2" t="inlineStr">
        <is>
          <t>Electronics</t>
        </is>
      </c>
    </row>
    <row r="410">
      <c r="A410" s="2" t="n">
        <v>409</v>
      </c>
      <c r="B410" s="2" t="inlineStr">
        <is>
          <t>acha asus laptop</t>
        </is>
      </c>
      <c r="C410" s="2" t="inlineStr">
        <is>
          <t>good asus laptop</t>
        </is>
      </c>
      <c r="D410" s="2" t="inlineStr">
        <is>
          <t>Electronics</t>
        </is>
      </c>
    </row>
    <row r="411">
      <c r="A411" s="2" t="n">
        <v>410</v>
      </c>
      <c r="B411" s="2" t="inlineStr">
        <is>
          <t>achi asus laptop</t>
        </is>
      </c>
      <c r="C411" s="2" t="inlineStr">
        <is>
          <t>good asus laptop</t>
        </is>
      </c>
      <c r="D411" s="2" t="inlineStr">
        <is>
          <t>Electronics</t>
        </is>
      </c>
    </row>
    <row r="412">
      <c r="A412" s="2" t="n">
        <v>411</v>
      </c>
      <c r="B412" s="2" t="inlineStr">
        <is>
          <t>naya asus laptop</t>
        </is>
      </c>
      <c r="C412" s="2" t="inlineStr">
        <is>
          <t>new asus laptop</t>
        </is>
      </c>
      <c r="D412" s="2" t="inlineStr">
        <is>
          <t>Electronics</t>
        </is>
      </c>
    </row>
    <row r="413">
      <c r="A413" s="2" t="n">
        <v>412</v>
      </c>
      <c r="B413" s="2" t="inlineStr">
        <is>
          <t>nayi asus laptop</t>
        </is>
      </c>
      <c r="C413" s="2" t="inlineStr">
        <is>
          <t>new asus laptop</t>
        </is>
      </c>
      <c r="D413" s="2" t="inlineStr">
        <is>
          <t>Electronics</t>
        </is>
      </c>
    </row>
    <row r="414">
      <c r="A414" s="2" t="n">
        <v>413</v>
      </c>
      <c r="B414" s="2" t="inlineStr">
        <is>
          <t>bara asus laptop</t>
        </is>
      </c>
      <c r="C414" s="2" t="inlineStr">
        <is>
          <t>large asus laptop</t>
        </is>
      </c>
      <c r="D414" s="2" t="inlineStr">
        <is>
          <t>Electronics</t>
        </is>
      </c>
    </row>
    <row r="415">
      <c r="A415" s="2" t="n">
        <v>414</v>
      </c>
      <c r="B415" s="2" t="inlineStr">
        <is>
          <t>bari asus laptop</t>
        </is>
      </c>
      <c r="C415" s="2" t="inlineStr">
        <is>
          <t>large asus laptop</t>
        </is>
      </c>
      <c r="D415" s="2" t="inlineStr">
        <is>
          <t>Electronics</t>
        </is>
      </c>
    </row>
    <row r="416">
      <c r="A416" s="2" t="n">
        <v>415</v>
      </c>
      <c r="B416" s="2" t="inlineStr">
        <is>
          <t>core i5 laptop</t>
        </is>
      </c>
      <c r="C416" s="2" t="inlineStr">
        <is>
          <t>core i5 laptop</t>
        </is>
      </c>
      <c r="D416" s="2" t="inlineStr">
        <is>
          <t>Electronics</t>
        </is>
      </c>
    </row>
    <row r="417">
      <c r="A417" s="2" t="n">
        <v>416</v>
      </c>
      <c r="B417" s="2" t="inlineStr">
        <is>
          <t>sasta core i5 laptop</t>
        </is>
      </c>
      <c r="C417" s="2" t="inlineStr">
        <is>
          <t>cheap core i5 laptop</t>
        </is>
      </c>
      <c r="D417" s="2" t="inlineStr">
        <is>
          <t>Electronics</t>
        </is>
      </c>
    </row>
    <row r="418">
      <c r="A418" s="2" t="n">
        <v>417</v>
      </c>
      <c r="B418" s="2" t="inlineStr">
        <is>
          <t>sasti core i5 laptop</t>
        </is>
      </c>
      <c r="C418" s="2" t="inlineStr">
        <is>
          <t>cheap core i5 laptop</t>
        </is>
      </c>
      <c r="D418" s="2" t="inlineStr">
        <is>
          <t>Electronics</t>
        </is>
      </c>
    </row>
    <row r="419">
      <c r="A419" s="2" t="n">
        <v>418</v>
      </c>
      <c r="B419" s="2" t="inlineStr">
        <is>
          <t>acha core i5 laptop</t>
        </is>
      </c>
      <c r="C419" s="2" t="inlineStr">
        <is>
          <t>good core i5 laptop</t>
        </is>
      </c>
      <c r="D419" s="2" t="inlineStr">
        <is>
          <t>Electronics</t>
        </is>
      </c>
    </row>
    <row r="420">
      <c r="A420" s="2" t="n">
        <v>419</v>
      </c>
      <c r="B420" s="2" t="inlineStr">
        <is>
          <t>achi core i5 laptop</t>
        </is>
      </c>
      <c r="C420" s="2" t="inlineStr">
        <is>
          <t>good core i5 laptop</t>
        </is>
      </c>
      <c r="D420" s="2" t="inlineStr">
        <is>
          <t>Electronics</t>
        </is>
      </c>
    </row>
    <row r="421">
      <c r="A421" s="2" t="n">
        <v>420</v>
      </c>
      <c r="B421" s="2" t="inlineStr">
        <is>
          <t>naya core i5 laptop</t>
        </is>
      </c>
      <c r="C421" s="2" t="inlineStr">
        <is>
          <t>new core i5 laptop</t>
        </is>
      </c>
      <c r="D421" s="2" t="inlineStr">
        <is>
          <t>Electronics</t>
        </is>
      </c>
    </row>
    <row r="422">
      <c r="A422" s="2" t="n">
        <v>421</v>
      </c>
      <c r="B422" s="2" t="inlineStr">
        <is>
          <t>nayi core i5 laptop</t>
        </is>
      </c>
      <c r="C422" s="2" t="inlineStr">
        <is>
          <t>new core i5 laptop</t>
        </is>
      </c>
      <c r="D422" s="2" t="inlineStr">
        <is>
          <t>Electronics</t>
        </is>
      </c>
    </row>
    <row r="423">
      <c r="A423" s="2" t="n">
        <v>422</v>
      </c>
      <c r="B423" s="2" t="inlineStr">
        <is>
          <t>bara core i5 laptop</t>
        </is>
      </c>
      <c r="C423" s="2" t="inlineStr">
        <is>
          <t>large core i5 laptop</t>
        </is>
      </c>
      <c r="D423" s="2" t="inlineStr">
        <is>
          <t>Electronics</t>
        </is>
      </c>
    </row>
    <row r="424">
      <c r="A424" s="2" t="n">
        <v>423</v>
      </c>
      <c r="B424" s="2" t="inlineStr">
        <is>
          <t>bari core i5 laptop</t>
        </is>
      </c>
      <c r="C424" s="2" t="inlineStr">
        <is>
          <t>large core i5 laptop</t>
        </is>
      </c>
      <c r="D424" s="2" t="inlineStr">
        <is>
          <t>Electronics</t>
        </is>
      </c>
    </row>
    <row r="425">
      <c r="A425" s="2" t="n">
        <v>424</v>
      </c>
      <c r="B425" s="2" t="inlineStr">
        <is>
          <t>core i7 laptop</t>
        </is>
      </c>
      <c r="C425" s="2" t="inlineStr">
        <is>
          <t>core i7 laptop</t>
        </is>
      </c>
      <c r="D425" s="2" t="inlineStr">
        <is>
          <t>Electronics</t>
        </is>
      </c>
    </row>
    <row r="426">
      <c r="A426" s="2" t="n">
        <v>425</v>
      </c>
      <c r="B426" s="2" t="inlineStr">
        <is>
          <t>sasta core i7 laptop</t>
        </is>
      </c>
      <c r="C426" s="2" t="inlineStr">
        <is>
          <t>cheap core i7 laptop</t>
        </is>
      </c>
      <c r="D426" s="2" t="inlineStr">
        <is>
          <t>Electronics</t>
        </is>
      </c>
    </row>
    <row r="427">
      <c r="A427" s="2" t="n">
        <v>426</v>
      </c>
      <c r="B427" s="2" t="inlineStr">
        <is>
          <t>sasti core i7 laptop</t>
        </is>
      </c>
      <c r="C427" s="2" t="inlineStr">
        <is>
          <t>cheap core i7 laptop</t>
        </is>
      </c>
      <c r="D427" s="2" t="inlineStr">
        <is>
          <t>Electronics</t>
        </is>
      </c>
    </row>
    <row r="428">
      <c r="A428" s="2" t="n">
        <v>427</v>
      </c>
      <c r="B428" s="2" t="inlineStr">
        <is>
          <t>acha core i7 laptop</t>
        </is>
      </c>
      <c r="C428" s="2" t="inlineStr">
        <is>
          <t>good core i7 laptop</t>
        </is>
      </c>
      <c r="D428" s="2" t="inlineStr">
        <is>
          <t>Electronics</t>
        </is>
      </c>
    </row>
    <row r="429">
      <c r="A429" s="2" t="n">
        <v>428</v>
      </c>
      <c r="B429" s="2" t="inlineStr">
        <is>
          <t>achi core i7 laptop</t>
        </is>
      </c>
      <c r="C429" s="2" t="inlineStr">
        <is>
          <t>good core i7 laptop</t>
        </is>
      </c>
      <c r="D429" s="2" t="inlineStr">
        <is>
          <t>Electronics</t>
        </is>
      </c>
    </row>
    <row r="430">
      <c r="A430" s="2" t="n">
        <v>429</v>
      </c>
      <c r="B430" s="2" t="inlineStr">
        <is>
          <t>naya core i7 laptop</t>
        </is>
      </c>
      <c r="C430" s="2" t="inlineStr">
        <is>
          <t>new core i7 laptop</t>
        </is>
      </c>
      <c r="D430" s="2" t="inlineStr">
        <is>
          <t>Electronics</t>
        </is>
      </c>
    </row>
    <row r="431">
      <c r="A431" s="2" t="n">
        <v>430</v>
      </c>
      <c r="B431" s="2" t="inlineStr">
        <is>
          <t>nayi core i7 laptop</t>
        </is>
      </c>
      <c r="C431" s="2" t="inlineStr">
        <is>
          <t>new core i7 laptop</t>
        </is>
      </c>
      <c r="D431" s="2" t="inlineStr">
        <is>
          <t>Electronics</t>
        </is>
      </c>
    </row>
    <row r="432">
      <c r="A432" s="2" t="n">
        <v>431</v>
      </c>
      <c r="B432" s="2" t="inlineStr">
        <is>
          <t>bara core i7 laptop</t>
        </is>
      </c>
      <c r="C432" s="2" t="inlineStr">
        <is>
          <t>large core i7 laptop</t>
        </is>
      </c>
      <c r="D432" s="2" t="inlineStr">
        <is>
          <t>Electronics</t>
        </is>
      </c>
    </row>
    <row r="433">
      <c r="A433" s="2" t="n">
        <v>432</v>
      </c>
      <c r="B433" s="2" t="inlineStr">
        <is>
          <t>bari core i7 laptop</t>
        </is>
      </c>
      <c r="C433" s="2" t="inlineStr">
        <is>
          <t>large core i7 laptop</t>
        </is>
      </c>
      <c r="D433" s="2" t="inlineStr">
        <is>
          <t>Electronics</t>
        </is>
      </c>
    </row>
    <row r="434">
      <c r="A434" s="2" t="n">
        <v>433</v>
      </c>
      <c r="B434" s="2" t="inlineStr">
        <is>
          <t>slim laptop</t>
        </is>
      </c>
      <c r="C434" s="2" t="inlineStr">
        <is>
          <t>slim laptop</t>
        </is>
      </c>
      <c r="D434" s="2" t="inlineStr">
        <is>
          <t>Electronics</t>
        </is>
      </c>
    </row>
    <row r="435">
      <c r="A435" s="2" t="n">
        <v>434</v>
      </c>
      <c r="B435" s="2" t="inlineStr">
        <is>
          <t>sasta slim laptop</t>
        </is>
      </c>
      <c r="C435" s="2" t="inlineStr">
        <is>
          <t>cheap slim laptop</t>
        </is>
      </c>
      <c r="D435" s="2" t="inlineStr">
        <is>
          <t>Electronics</t>
        </is>
      </c>
    </row>
    <row r="436">
      <c r="A436" s="2" t="n">
        <v>435</v>
      </c>
      <c r="B436" s="2" t="inlineStr">
        <is>
          <t>sasti slim laptop</t>
        </is>
      </c>
      <c r="C436" s="2" t="inlineStr">
        <is>
          <t>cheap slim laptop</t>
        </is>
      </c>
      <c r="D436" s="2" t="inlineStr">
        <is>
          <t>Electronics</t>
        </is>
      </c>
    </row>
    <row r="437">
      <c r="A437" s="2" t="n">
        <v>436</v>
      </c>
      <c r="B437" s="2" t="inlineStr">
        <is>
          <t>acha slim laptop</t>
        </is>
      </c>
      <c r="C437" s="2" t="inlineStr">
        <is>
          <t>good slim laptop</t>
        </is>
      </c>
      <c r="D437" s="2" t="inlineStr">
        <is>
          <t>Electronics</t>
        </is>
      </c>
    </row>
    <row r="438">
      <c r="A438" s="2" t="n">
        <v>437</v>
      </c>
      <c r="B438" s="2" t="inlineStr">
        <is>
          <t>achi slim laptop</t>
        </is>
      </c>
      <c r="C438" s="2" t="inlineStr">
        <is>
          <t>good slim laptop</t>
        </is>
      </c>
      <c r="D438" s="2" t="inlineStr">
        <is>
          <t>Electronics</t>
        </is>
      </c>
    </row>
    <row r="439">
      <c r="A439" s="2" t="n">
        <v>438</v>
      </c>
      <c r="B439" s="2" t="inlineStr">
        <is>
          <t>naya slim laptop</t>
        </is>
      </c>
      <c r="C439" s="2" t="inlineStr">
        <is>
          <t>new slim laptop</t>
        </is>
      </c>
      <c r="D439" s="2" t="inlineStr">
        <is>
          <t>Electronics</t>
        </is>
      </c>
    </row>
    <row r="440">
      <c r="A440" s="2" t="n">
        <v>439</v>
      </c>
      <c r="B440" s="2" t="inlineStr">
        <is>
          <t>nayi slim laptop</t>
        </is>
      </c>
      <c r="C440" s="2" t="inlineStr">
        <is>
          <t>new slim laptop</t>
        </is>
      </c>
      <c r="D440" s="2" t="inlineStr">
        <is>
          <t>Electronics</t>
        </is>
      </c>
    </row>
    <row r="441">
      <c r="A441" s="2" t="n">
        <v>440</v>
      </c>
      <c r="B441" s="2" t="inlineStr">
        <is>
          <t>bara slim laptop</t>
        </is>
      </c>
      <c r="C441" s="2" t="inlineStr">
        <is>
          <t>large slim laptop</t>
        </is>
      </c>
      <c r="D441" s="2" t="inlineStr">
        <is>
          <t>Electronics</t>
        </is>
      </c>
    </row>
    <row r="442">
      <c r="A442" s="2" t="n">
        <v>441</v>
      </c>
      <c r="B442" s="2" t="inlineStr">
        <is>
          <t>bari slim laptop</t>
        </is>
      </c>
      <c r="C442" s="2" t="inlineStr">
        <is>
          <t>large slim laptop</t>
        </is>
      </c>
      <c r="D442" s="2" t="inlineStr">
        <is>
          <t>Electronics</t>
        </is>
      </c>
    </row>
    <row r="443">
      <c r="A443" s="2" t="n">
        <v>442</v>
      </c>
      <c r="B443" s="2" t="inlineStr">
        <is>
          <t>power bank</t>
        </is>
      </c>
      <c r="C443" s="2" t="inlineStr">
        <is>
          <t>power bank</t>
        </is>
      </c>
      <c r="D443" s="2" t="inlineStr">
        <is>
          <t>Electronics</t>
        </is>
      </c>
    </row>
    <row r="444">
      <c r="A444" s="2" t="n">
        <v>443</v>
      </c>
      <c r="B444" s="2" t="inlineStr">
        <is>
          <t>sasta power bank</t>
        </is>
      </c>
      <c r="C444" s="2" t="inlineStr">
        <is>
          <t>cheap power bank</t>
        </is>
      </c>
      <c r="D444" s="2" t="inlineStr">
        <is>
          <t>Electronics</t>
        </is>
      </c>
    </row>
    <row r="445">
      <c r="A445" s="2" t="n">
        <v>444</v>
      </c>
      <c r="B445" s="2" t="inlineStr">
        <is>
          <t>sasti power bank</t>
        </is>
      </c>
      <c r="C445" s="2" t="inlineStr">
        <is>
          <t>cheap power bank</t>
        </is>
      </c>
      <c r="D445" s="2" t="inlineStr">
        <is>
          <t>Electronics</t>
        </is>
      </c>
    </row>
    <row r="446">
      <c r="A446" s="2" t="n">
        <v>445</v>
      </c>
      <c r="B446" s="2" t="inlineStr">
        <is>
          <t>acha power bank</t>
        </is>
      </c>
      <c r="C446" s="2" t="inlineStr">
        <is>
          <t>good power bank</t>
        </is>
      </c>
      <c r="D446" s="2" t="inlineStr">
        <is>
          <t>Electronics</t>
        </is>
      </c>
    </row>
    <row r="447">
      <c r="A447" s="2" t="n">
        <v>446</v>
      </c>
      <c r="B447" s="2" t="inlineStr">
        <is>
          <t>achi power bank</t>
        </is>
      </c>
      <c r="C447" s="2" t="inlineStr">
        <is>
          <t>good power bank</t>
        </is>
      </c>
      <c r="D447" s="2" t="inlineStr">
        <is>
          <t>Electronics</t>
        </is>
      </c>
    </row>
    <row r="448">
      <c r="A448" s="2" t="n">
        <v>447</v>
      </c>
      <c r="B448" s="2" t="inlineStr">
        <is>
          <t>naya power bank</t>
        </is>
      </c>
      <c r="C448" s="2" t="inlineStr">
        <is>
          <t>new power bank</t>
        </is>
      </c>
      <c r="D448" s="2" t="inlineStr">
        <is>
          <t>Electronics</t>
        </is>
      </c>
    </row>
    <row r="449">
      <c r="A449" s="2" t="n">
        <v>448</v>
      </c>
      <c r="B449" s="2" t="inlineStr">
        <is>
          <t>nayi power bank</t>
        </is>
      </c>
      <c r="C449" s="2" t="inlineStr">
        <is>
          <t>new power bank</t>
        </is>
      </c>
      <c r="D449" s="2" t="inlineStr">
        <is>
          <t>Electronics</t>
        </is>
      </c>
    </row>
    <row r="450">
      <c r="A450" s="2" t="n">
        <v>449</v>
      </c>
      <c r="B450" s="2" t="inlineStr">
        <is>
          <t>bara power bank</t>
        </is>
      </c>
      <c r="C450" s="2" t="inlineStr">
        <is>
          <t>large power bank</t>
        </is>
      </c>
      <c r="D450" s="2" t="inlineStr">
        <is>
          <t>Electronics</t>
        </is>
      </c>
    </row>
    <row r="451">
      <c r="A451" s="2" t="n">
        <v>450</v>
      </c>
      <c r="B451" s="2" t="inlineStr">
        <is>
          <t>bari power bank</t>
        </is>
      </c>
      <c r="C451" s="2" t="inlineStr">
        <is>
          <t>large power bank</t>
        </is>
      </c>
      <c r="D451" s="2" t="inlineStr">
        <is>
          <t>Electronics</t>
        </is>
      </c>
    </row>
    <row r="452">
      <c r="A452" s="2" t="n">
        <v>451</v>
      </c>
      <c r="B452" s="2" t="inlineStr">
        <is>
          <t>wireless mouse</t>
        </is>
      </c>
      <c r="C452" s="2" t="inlineStr">
        <is>
          <t>wireless mouse</t>
        </is>
      </c>
      <c r="D452" s="2" t="inlineStr">
        <is>
          <t>Electronics</t>
        </is>
      </c>
    </row>
    <row r="453">
      <c r="A453" s="2" t="n">
        <v>452</v>
      </c>
      <c r="B453" s="2" t="inlineStr">
        <is>
          <t>sasta wireless mouse</t>
        </is>
      </c>
      <c r="C453" s="2" t="inlineStr">
        <is>
          <t>cheap wireless mouse</t>
        </is>
      </c>
      <c r="D453" s="2" t="inlineStr">
        <is>
          <t>Electronics</t>
        </is>
      </c>
    </row>
    <row r="454">
      <c r="A454" s="2" t="n">
        <v>453</v>
      </c>
      <c r="B454" s="2" t="inlineStr">
        <is>
          <t>sasti wireless mouse</t>
        </is>
      </c>
      <c r="C454" s="2" t="inlineStr">
        <is>
          <t>cheap wireless mouse</t>
        </is>
      </c>
      <c r="D454" s="2" t="inlineStr">
        <is>
          <t>Electronics</t>
        </is>
      </c>
    </row>
    <row r="455">
      <c r="A455" s="2" t="n">
        <v>454</v>
      </c>
      <c r="B455" s="2" t="inlineStr">
        <is>
          <t>acha wireless mouse</t>
        </is>
      </c>
      <c r="C455" s="2" t="inlineStr">
        <is>
          <t>good wireless mouse</t>
        </is>
      </c>
      <c r="D455" s="2" t="inlineStr">
        <is>
          <t>Electronics</t>
        </is>
      </c>
    </row>
    <row r="456">
      <c r="A456" s="2" t="n">
        <v>455</v>
      </c>
      <c r="B456" s="2" t="inlineStr">
        <is>
          <t>achi wireless mouse</t>
        </is>
      </c>
      <c r="C456" s="2" t="inlineStr">
        <is>
          <t>good wireless mouse</t>
        </is>
      </c>
      <c r="D456" s="2" t="inlineStr">
        <is>
          <t>Electronics</t>
        </is>
      </c>
    </row>
    <row r="457">
      <c r="A457" s="2" t="n">
        <v>456</v>
      </c>
      <c r="B457" s="2" t="inlineStr">
        <is>
          <t>naya wireless mouse</t>
        </is>
      </c>
      <c r="C457" s="2" t="inlineStr">
        <is>
          <t>new wireless mouse</t>
        </is>
      </c>
      <c r="D457" s="2" t="inlineStr">
        <is>
          <t>Electronics</t>
        </is>
      </c>
    </row>
    <row r="458">
      <c r="A458" s="2" t="n">
        <v>457</v>
      </c>
      <c r="B458" s="2" t="inlineStr">
        <is>
          <t>nayi wireless mouse</t>
        </is>
      </c>
      <c r="C458" s="2" t="inlineStr">
        <is>
          <t>new wireless mouse</t>
        </is>
      </c>
      <c r="D458" s="2" t="inlineStr">
        <is>
          <t>Electronics</t>
        </is>
      </c>
    </row>
    <row r="459">
      <c r="A459" s="2" t="n">
        <v>458</v>
      </c>
      <c r="B459" s="2" t="inlineStr">
        <is>
          <t>bara wireless mouse</t>
        </is>
      </c>
      <c r="C459" s="2" t="inlineStr">
        <is>
          <t>large wireless mouse</t>
        </is>
      </c>
      <c r="D459" s="2" t="inlineStr">
        <is>
          <t>Electronics</t>
        </is>
      </c>
    </row>
    <row r="460">
      <c r="A460" s="2" t="n">
        <v>459</v>
      </c>
      <c r="B460" s="2" t="inlineStr">
        <is>
          <t>bari wireless mouse</t>
        </is>
      </c>
      <c r="C460" s="2" t="inlineStr">
        <is>
          <t>large wireless mouse</t>
        </is>
      </c>
      <c r="D460" s="2" t="inlineStr">
        <is>
          <t>Electronics</t>
        </is>
      </c>
    </row>
    <row r="461">
      <c r="A461" s="2" t="n">
        <v>460</v>
      </c>
      <c r="B461" s="2" t="inlineStr">
        <is>
          <t>gaming mouse</t>
        </is>
      </c>
      <c r="C461" s="2" t="inlineStr">
        <is>
          <t>gaming mouse</t>
        </is>
      </c>
      <c r="D461" s="2" t="inlineStr">
        <is>
          <t>Electronics</t>
        </is>
      </c>
    </row>
    <row r="462">
      <c r="A462" s="2" t="n">
        <v>461</v>
      </c>
      <c r="B462" s="2" t="inlineStr">
        <is>
          <t>sasta gaming mouse</t>
        </is>
      </c>
      <c r="C462" s="2" t="inlineStr">
        <is>
          <t>cheap gaming mouse</t>
        </is>
      </c>
      <c r="D462" s="2" t="inlineStr">
        <is>
          <t>Electronics</t>
        </is>
      </c>
    </row>
    <row r="463">
      <c r="A463" s="2" t="n">
        <v>462</v>
      </c>
      <c r="B463" s="2" t="inlineStr">
        <is>
          <t>sasti gaming mouse</t>
        </is>
      </c>
      <c r="C463" s="2" t="inlineStr">
        <is>
          <t>cheap gaming mouse</t>
        </is>
      </c>
      <c r="D463" s="2" t="inlineStr">
        <is>
          <t>Electronics</t>
        </is>
      </c>
    </row>
    <row r="464">
      <c r="A464" s="2" t="n">
        <v>463</v>
      </c>
      <c r="B464" s="2" t="inlineStr">
        <is>
          <t>acha gaming mouse</t>
        </is>
      </c>
      <c r="C464" s="2" t="inlineStr">
        <is>
          <t>good gaming mouse</t>
        </is>
      </c>
      <c r="D464" s="2" t="inlineStr">
        <is>
          <t>Electronics</t>
        </is>
      </c>
    </row>
    <row r="465">
      <c r="A465" s="2" t="n">
        <v>464</v>
      </c>
      <c r="B465" s="2" t="inlineStr">
        <is>
          <t>achi gaming mouse</t>
        </is>
      </c>
      <c r="C465" s="2" t="inlineStr">
        <is>
          <t>good gaming mouse</t>
        </is>
      </c>
      <c r="D465" s="2" t="inlineStr">
        <is>
          <t>Electronics</t>
        </is>
      </c>
    </row>
    <row r="466">
      <c r="A466" s="2" t="n">
        <v>465</v>
      </c>
      <c r="B466" s="2" t="inlineStr">
        <is>
          <t>naya gaming mouse</t>
        </is>
      </c>
      <c r="C466" s="2" t="inlineStr">
        <is>
          <t>new gaming mouse</t>
        </is>
      </c>
      <c r="D466" s="2" t="inlineStr">
        <is>
          <t>Electronics</t>
        </is>
      </c>
    </row>
    <row r="467">
      <c r="A467" s="2" t="n">
        <v>466</v>
      </c>
      <c r="B467" s="2" t="inlineStr">
        <is>
          <t>nayi gaming mouse</t>
        </is>
      </c>
      <c r="C467" s="2" t="inlineStr">
        <is>
          <t>new gaming mouse</t>
        </is>
      </c>
      <c r="D467" s="2" t="inlineStr">
        <is>
          <t>Electronics</t>
        </is>
      </c>
    </row>
    <row r="468">
      <c r="A468" s="2" t="n">
        <v>467</v>
      </c>
      <c r="B468" s="2" t="inlineStr">
        <is>
          <t>bara gaming mouse</t>
        </is>
      </c>
      <c r="C468" s="2" t="inlineStr">
        <is>
          <t>large gaming mouse</t>
        </is>
      </c>
      <c r="D468" s="2" t="inlineStr">
        <is>
          <t>Electronics</t>
        </is>
      </c>
    </row>
    <row r="469">
      <c r="A469" s="2" t="n">
        <v>468</v>
      </c>
      <c r="B469" s="2" t="inlineStr">
        <is>
          <t>bari gaming mouse</t>
        </is>
      </c>
      <c r="C469" s="2" t="inlineStr">
        <is>
          <t>large gaming mouse</t>
        </is>
      </c>
      <c r="D469" s="2" t="inlineStr">
        <is>
          <t>Electronics</t>
        </is>
      </c>
    </row>
    <row r="470">
      <c r="A470" s="2" t="n">
        <v>469</v>
      </c>
      <c r="B470" s="2" t="inlineStr">
        <is>
          <t>keyboard</t>
        </is>
      </c>
      <c r="C470" s="2" t="inlineStr">
        <is>
          <t>keyboard</t>
        </is>
      </c>
      <c r="D470" s="2" t="inlineStr">
        <is>
          <t>Electronics</t>
        </is>
      </c>
    </row>
    <row r="471">
      <c r="A471" s="2" t="n">
        <v>470</v>
      </c>
      <c r="B471" s="2" t="inlineStr">
        <is>
          <t>sasta keyboard</t>
        </is>
      </c>
      <c r="C471" s="2" t="inlineStr">
        <is>
          <t>cheap keyboard</t>
        </is>
      </c>
      <c r="D471" s="2" t="inlineStr">
        <is>
          <t>Electronics</t>
        </is>
      </c>
    </row>
    <row r="472">
      <c r="A472" s="2" t="n">
        <v>471</v>
      </c>
      <c r="B472" s="2" t="inlineStr">
        <is>
          <t>sasti keyboard</t>
        </is>
      </c>
      <c r="C472" s="2" t="inlineStr">
        <is>
          <t>cheap keyboard</t>
        </is>
      </c>
      <c r="D472" s="2" t="inlineStr">
        <is>
          <t>Electronics</t>
        </is>
      </c>
    </row>
    <row r="473">
      <c r="A473" s="2" t="n">
        <v>472</v>
      </c>
      <c r="B473" s="2" t="inlineStr">
        <is>
          <t>acha keyboard</t>
        </is>
      </c>
      <c r="C473" s="2" t="inlineStr">
        <is>
          <t>good keyboard</t>
        </is>
      </c>
      <c r="D473" s="2" t="inlineStr">
        <is>
          <t>Electronics</t>
        </is>
      </c>
    </row>
    <row r="474">
      <c r="A474" s="2" t="n">
        <v>473</v>
      </c>
      <c r="B474" s="2" t="inlineStr">
        <is>
          <t>achi keyboard</t>
        </is>
      </c>
      <c r="C474" s="2" t="inlineStr">
        <is>
          <t>good keyboard</t>
        </is>
      </c>
      <c r="D474" s="2" t="inlineStr">
        <is>
          <t>Electronics</t>
        </is>
      </c>
    </row>
    <row r="475">
      <c r="A475" s="2" t="n">
        <v>474</v>
      </c>
      <c r="B475" s="2" t="inlineStr">
        <is>
          <t>naya keyboard</t>
        </is>
      </c>
      <c r="C475" s="2" t="inlineStr">
        <is>
          <t>new keyboard</t>
        </is>
      </c>
      <c r="D475" s="2" t="inlineStr">
        <is>
          <t>Electronics</t>
        </is>
      </c>
    </row>
    <row r="476">
      <c r="A476" s="2" t="n">
        <v>475</v>
      </c>
      <c r="B476" s="2" t="inlineStr">
        <is>
          <t>nayi keyboard</t>
        </is>
      </c>
      <c r="C476" s="2" t="inlineStr">
        <is>
          <t>new keyboard</t>
        </is>
      </c>
      <c r="D476" s="2" t="inlineStr">
        <is>
          <t>Electronics</t>
        </is>
      </c>
    </row>
    <row r="477">
      <c r="A477" s="2" t="n">
        <v>476</v>
      </c>
      <c r="B477" s="2" t="inlineStr">
        <is>
          <t>bara keyboard</t>
        </is>
      </c>
      <c r="C477" s="2" t="inlineStr">
        <is>
          <t>large keyboard</t>
        </is>
      </c>
      <c r="D477" s="2" t="inlineStr">
        <is>
          <t>Electronics</t>
        </is>
      </c>
    </row>
    <row r="478">
      <c r="A478" s="2" t="n">
        <v>477</v>
      </c>
      <c r="B478" s="2" t="inlineStr">
        <is>
          <t>bari keyboard</t>
        </is>
      </c>
      <c r="C478" s="2" t="inlineStr">
        <is>
          <t>large keyboard</t>
        </is>
      </c>
      <c r="D478" s="2" t="inlineStr">
        <is>
          <t>Electronics</t>
        </is>
      </c>
    </row>
    <row r="479">
      <c r="A479" s="2" t="n">
        <v>478</v>
      </c>
      <c r="B479" s="2" t="inlineStr">
        <is>
          <t>wireless keyboard</t>
        </is>
      </c>
      <c r="C479" s="2" t="inlineStr">
        <is>
          <t>wireless keyboard</t>
        </is>
      </c>
      <c r="D479" s="2" t="inlineStr">
        <is>
          <t>Electronics</t>
        </is>
      </c>
    </row>
    <row r="480">
      <c r="A480" s="2" t="n">
        <v>479</v>
      </c>
      <c r="B480" s="2" t="inlineStr">
        <is>
          <t>sasta wireless keyboard</t>
        </is>
      </c>
      <c r="C480" s="2" t="inlineStr">
        <is>
          <t>cheap wireless keyboard</t>
        </is>
      </c>
      <c r="D480" s="2" t="inlineStr">
        <is>
          <t>Electronics</t>
        </is>
      </c>
    </row>
    <row r="481">
      <c r="A481" s="2" t="n">
        <v>480</v>
      </c>
      <c r="B481" s="2" t="inlineStr">
        <is>
          <t>sasti wireless keyboard</t>
        </is>
      </c>
      <c r="C481" s="2" t="inlineStr">
        <is>
          <t>cheap wireless keyboard</t>
        </is>
      </c>
      <c r="D481" s="2" t="inlineStr">
        <is>
          <t>Electronics</t>
        </is>
      </c>
    </row>
    <row r="482">
      <c r="A482" s="2" t="n">
        <v>481</v>
      </c>
      <c r="B482" s="2" t="inlineStr">
        <is>
          <t>acha wireless keyboard</t>
        </is>
      </c>
      <c r="C482" s="2" t="inlineStr">
        <is>
          <t>good wireless keyboard</t>
        </is>
      </c>
      <c r="D482" s="2" t="inlineStr">
        <is>
          <t>Electronics</t>
        </is>
      </c>
    </row>
    <row r="483">
      <c r="A483" s="2" t="n">
        <v>482</v>
      </c>
      <c r="B483" s="2" t="inlineStr">
        <is>
          <t>achi wireless keyboard</t>
        </is>
      </c>
      <c r="C483" s="2" t="inlineStr">
        <is>
          <t>good wireless keyboard</t>
        </is>
      </c>
      <c r="D483" s="2" t="inlineStr">
        <is>
          <t>Electronics</t>
        </is>
      </c>
    </row>
    <row r="484">
      <c r="A484" s="2" t="n">
        <v>483</v>
      </c>
      <c r="B484" s="2" t="inlineStr">
        <is>
          <t>naya wireless keyboard</t>
        </is>
      </c>
      <c r="C484" s="2" t="inlineStr">
        <is>
          <t>new wireless keyboard</t>
        </is>
      </c>
      <c r="D484" s="2" t="inlineStr">
        <is>
          <t>Electronics</t>
        </is>
      </c>
    </row>
    <row r="485">
      <c r="A485" s="2" t="n">
        <v>484</v>
      </c>
      <c r="B485" s="2" t="inlineStr">
        <is>
          <t>nayi wireless keyboard</t>
        </is>
      </c>
      <c r="C485" s="2" t="inlineStr">
        <is>
          <t>new wireless keyboard</t>
        </is>
      </c>
      <c r="D485" s="2" t="inlineStr">
        <is>
          <t>Electronics</t>
        </is>
      </c>
    </row>
    <row r="486">
      <c r="A486" s="2" t="n">
        <v>485</v>
      </c>
      <c r="B486" s="2" t="inlineStr">
        <is>
          <t>bara wireless keyboard</t>
        </is>
      </c>
      <c r="C486" s="2" t="inlineStr">
        <is>
          <t>large wireless keyboard</t>
        </is>
      </c>
      <c r="D486" s="2" t="inlineStr">
        <is>
          <t>Electronics</t>
        </is>
      </c>
    </row>
    <row r="487">
      <c r="A487" s="2" t="n">
        <v>486</v>
      </c>
      <c r="B487" s="2" t="inlineStr">
        <is>
          <t>bari wireless keyboard</t>
        </is>
      </c>
      <c r="C487" s="2" t="inlineStr">
        <is>
          <t>large wireless keyboard</t>
        </is>
      </c>
      <c r="D487" s="2" t="inlineStr">
        <is>
          <t>Electronics</t>
        </is>
      </c>
    </row>
    <row r="488">
      <c r="A488" s="2" t="n">
        <v>487</v>
      </c>
      <c r="B488" s="2" t="inlineStr">
        <is>
          <t>smart watch</t>
        </is>
      </c>
      <c r="C488" s="2" t="inlineStr">
        <is>
          <t>smart watch</t>
        </is>
      </c>
      <c r="D488" s="2" t="inlineStr">
        <is>
          <t>Electronics</t>
        </is>
      </c>
    </row>
    <row r="489">
      <c r="A489" s="2" t="n">
        <v>488</v>
      </c>
      <c r="B489" s="2" t="inlineStr">
        <is>
          <t>sasta smart watch</t>
        </is>
      </c>
      <c r="C489" s="2" t="inlineStr">
        <is>
          <t>cheap smart watch</t>
        </is>
      </c>
      <c r="D489" s="2" t="inlineStr">
        <is>
          <t>Electronics</t>
        </is>
      </c>
    </row>
    <row r="490">
      <c r="A490" s="2" t="n">
        <v>489</v>
      </c>
      <c r="B490" s="2" t="inlineStr">
        <is>
          <t>sasti smart watch</t>
        </is>
      </c>
      <c r="C490" s="2" t="inlineStr">
        <is>
          <t>cheap smart watch</t>
        </is>
      </c>
      <c r="D490" s="2" t="inlineStr">
        <is>
          <t>Electronics</t>
        </is>
      </c>
    </row>
    <row r="491">
      <c r="A491" s="2" t="n">
        <v>490</v>
      </c>
      <c r="B491" s="2" t="inlineStr">
        <is>
          <t>acha smart watch</t>
        </is>
      </c>
      <c r="C491" s="2" t="inlineStr">
        <is>
          <t>good smart watch</t>
        </is>
      </c>
      <c r="D491" s="2" t="inlineStr">
        <is>
          <t>Electronics</t>
        </is>
      </c>
    </row>
    <row r="492">
      <c r="A492" s="2" t="n">
        <v>491</v>
      </c>
      <c r="B492" s="2" t="inlineStr">
        <is>
          <t>achi smart watch</t>
        </is>
      </c>
      <c r="C492" s="2" t="inlineStr">
        <is>
          <t>good smart watch</t>
        </is>
      </c>
      <c r="D492" s="2" t="inlineStr">
        <is>
          <t>Electronics</t>
        </is>
      </c>
    </row>
    <row r="493">
      <c r="A493" s="2" t="n">
        <v>492</v>
      </c>
      <c r="B493" s="2" t="inlineStr">
        <is>
          <t>naya smart watch</t>
        </is>
      </c>
      <c r="C493" s="2" t="inlineStr">
        <is>
          <t>new smart watch</t>
        </is>
      </c>
      <c r="D493" s="2" t="inlineStr">
        <is>
          <t>Electronics</t>
        </is>
      </c>
    </row>
    <row r="494">
      <c r="A494" s="2" t="n">
        <v>493</v>
      </c>
      <c r="B494" s="2" t="inlineStr">
        <is>
          <t>nayi smart watch</t>
        </is>
      </c>
      <c r="C494" s="2" t="inlineStr">
        <is>
          <t>new smart watch</t>
        </is>
      </c>
      <c r="D494" s="2" t="inlineStr">
        <is>
          <t>Electronics</t>
        </is>
      </c>
    </row>
    <row r="495">
      <c r="A495" s="2" t="n">
        <v>494</v>
      </c>
      <c r="B495" s="2" t="inlineStr">
        <is>
          <t>bara smart watch</t>
        </is>
      </c>
      <c r="C495" s="2" t="inlineStr">
        <is>
          <t>large smart watch</t>
        </is>
      </c>
      <c r="D495" s="2" t="inlineStr">
        <is>
          <t>Electronics</t>
        </is>
      </c>
    </row>
    <row r="496">
      <c r="A496" s="2" t="n">
        <v>495</v>
      </c>
      <c r="B496" s="2" t="inlineStr">
        <is>
          <t>bari smart watch</t>
        </is>
      </c>
      <c r="C496" s="2" t="inlineStr">
        <is>
          <t>large smart watch</t>
        </is>
      </c>
      <c r="D496" s="2" t="inlineStr">
        <is>
          <t>Electronics</t>
        </is>
      </c>
    </row>
    <row r="497">
      <c r="A497" s="2" t="n">
        <v>496</v>
      </c>
      <c r="B497" s="2" t="inlineStr">
        <is>
          <t>fitness band</t>
        </is>
      </c>
      <c r="C497" s="2" t="inlineStr">
        <is>
          <t>fitness band</t>
        </is>
      </c>
      <c r="D497" s="2" t="inlineStr">
        <is>
          <t>Electronics</t>
        </is>
      </c>
    </row>
    <row r="498">
      <c r="A498" s="2" t="n">
        <v>497</v>
      </c>
      <c r="B498" s="2" t="inlineStr">
        <is>
          <t>sasta fitness band</t>
        </is>
      </c>
      <c r="C498" s="2" t="inlineStr">
        <is>
          <t>cheap fitness band</t>
        </is>
      </c>
      <c r="D498" s="2" t="inlineStr">
        <is>
          <t>Electronics</t>
        </is>
      </c>
    </row>
    <row r="499">
      <c r="A499" s="2" t="n">
        <v>498</v>
      </c>
      <c r="B499" s="2" t="inlineStr">
        <is>
          <t>sasti fitness band</t>
        </is>
      </c>
      <c r="C499" s="2" t="inlineStr">
        <is>
          <t>cheap fitness band</t>
        </is>
      </c>
      <c r="D499" s="2" t="inlineStr">
        <is>
          <t>Electronics</t>
        </is>
      </c>
    </row>
    <row r="500">
      <c r="A500" s="2" t="n">
        <v>499</v>
      </c>
      <c r="B500" s="2" t="inlineStr">
        <is>
          <t>acha fitness band</t>
        </is>
      </c>
      <c r="C500" s="2" t="inlineStr">
        <is>
          <t>good fitness band</t>
        </is>
      </c>
      <c r="D500" s="2" t="inlineStr">
        <is>
          <t>Electronics</t>
        </is>
      </c>
    </row>
    <row r="501">
      <c r="A501" s="2" t="n">
        <v>500</v>
      </c>
      <c r="B501" s="2" t="inlineStr">
        <is>
          <t>achi fitness band</t>
        </is>
      </c>
      <c r="C501" s="2" t="inlineStr">
        <is>
          <t>good fitness band</t>
        </is>
      </c>
      <c r="D501" s="2" t="inlineStr">
        <is>
          <t>Electronics</t>
        </is>
      </c>
    </row>
    <row r="502">
      <c r="A502" s="2" t="n">
        <v>501</v>
      </c>
      <c r="B502" s="2" t="inlineStr">
        <is>
          <t>naya fitness band</t>
        </is>
      </c>
      <c r="C502" s="2" t="inlineStr">
        <is>
          <t>new fitness band</t>
        </is>
      </c>
      <c r="D502" s="2" t="inlineStr">
        <is>
          <t>Electronics</t>
        </is>
      </c>
    </row>
    <row r="503">
      <c r="A503" s="2" t="n">
        <v>502</v>
      </c>
      <c r="B503" s="2" t="inlineStr">
        <is>
          <t>nayi fitness band</t>
        </is>
      </c>
      <c r="C503" s="2" t="inlineStr">
        <is>
          <t>new fitness band</t>
        </is>
      </c>
      <c r="D503" s="2" t="inlineStr">
        <is>
          <t>Electronics</t>
        </is>
      </c>
    </row>
    <row r="504">
      <c r="A504" s="2" t="n">
        <v>503</v>
      </c>
      <c r="B504" s="2" t="inlineStr">
        <is>
          <t>bara fitness band</t>
        </is>
      </c>
      <c r="C504" s="2" t="inlineStr">
        <is>
          <t>large fitness band</t>
        </is>
      </c>
      <c r="D504" s="2" t="inlineStr">
        <is>
          <t>Electronics</t>
        </is>
      </c>
    </row>
    <row r="505">
      <c r="A505" s="2" t="n">
        <v>504</v>
      </c>
      <c r="B505" s="2" t="inlineStr">
        <is>
          <t>bari fitness band</t>
        </is>
      </c>
      <c r="C505" s="2" t="inlineStr">
        <is>
          <t>large fitness band</t>
        </is>
      </c>
      <c r="D505" s="2" t="inlineStr">
        <is>
          <t>Electronics</t>
        </is>
      </c>
    </row>
    <row r="506">
      <c r="A506" s="2" t="n">
        <v>505</v>
      </c>
      <c r="B506" s="2" t="inlineStr">
        <is>
          <t>tablet</t>
        </is>
      </c>
      <c r="C506" s="2" t="inlineStr">
        <is>
          <t>tablet</t>
        </is>
      </c>
      <c r="D506" s="2" t="inlineStr">
        <is>
          <t>Electronics</t>
        </is>
      </c>
    </row>
    <row r="507">
      <c r="A507" s="2" t="n">
        <v>506</v>
      </c>
      <c r="B507" s="2" t="inlineStr">
        <is>
          <t>sasta tablet</t>
        </is>
      </c>
      <c r="C507" s="2" t="inlineStr">
        <is>
          <t>cheap tablet</t>
        </is>
      </c>
      <c r="D507" s="2" t="inlineStr">
        <is>
          <t>Electronics</t>
        </is>
      </c>
    </row>
    <row r="508">
      <c r="A508" s="2" t="n">
        <v>507</v>
      </c>
      <c r="B508" s="2" t="inlineStr">
        <is>
          <t>sasti tablet</t>
        </is>
      </c>
      <c r="C508" s="2" t="inlineStr">
        <is>
          <t>cheap tablet</t>
        </is>
      </c>
      <c r="D508" s="2" t="inlineStr">
        <is>
          <t>Electronics</t>
        </is>
      </c>
    </row>
    <row r="509">
      <c r="A509" s="2" t="n">
        <v>508</v>
      </c>
      <c r="B509" s="2" t="inlineStr">
        <is>
          <t>acha tablet</t>
        </is>
      </c>
      <c r="C509" s="2" t="inlineStr">
        <is>
          <t>good tablet</t>
        </is>
      </c>
      <c r="D509" s="2" t="inlineStr">
        <is>
          <t>Electronics</t>
        </is>
      </c>
    </row>
    <row r="510">
      <c r="A510" s="2" t="n">
        <v>509</v>
      </c>
      <c r="B510" s="2" t="inlineStr">
        <is>
          <t>achi tablet</t>
        </is>
      </c>
      <c r="C510" s="2" t="inlineStr">
        <is>
          <t>good tablet</t>
        </is>
      </c>
      <c r="D510" s="2" t="inlineStr">
        <is>
          <t>Electronics</t>
        </is>
      </c>
    </row>
    <row r="511">
      <c r="A511" s="2" t="n">
        <v>510</v>
      </c>
      <c r="B511" s="2" t="inlineStr">
        <is>
          <t>naya tablet</t>
        </is>
      </c>
      <c r="C511" s="2" t="inlineStr">
        <is>
          <t>new tablet</t>
        </is>
      </c>
      <c r="D511" s="2" t="inlineStr">
        <is>
          <t>Electronics</t>
        </is>
      </c>
    </row>
    <row r="512">
      <c r="A512" s="2" t="n">
        <v>511</v>
      </c>
      <c r="B512" s="2" t="inlineStr">
        <is>
          <t>nayi tablet</t>
        </is>
      </c>
      <c r="C512" s="2" t="inlineStr">
        <is>
          <t>new tablet</t>
        </is>
      </c>
      <c r="D512" s="2" t="inlineStr">
        <is>
          <t>Electronics</t>
        </is>
      </c>
    </row>
    <row r="513">
      <c r="A513" s="2" t="n">
        <v>512</v>
      </c>
      <c r="B513" s="2" t="inlineStr">
        <is>
          <t>bara tablet</t>
        </is>
      </c>
      <c r="C513" s="2" t="inlineStr">
        <is>
          <t>large tablet</t>
        </is>
      </c>
      <c r="D513" s="2" t="inlineStr">
        <is>
          <t>Electronics</t>
        </is>
      </c>
    </row>
    <row r="514">
      <c r="A514" s="2" t="n">
        <v>513</v>
      </c>
      <c r="B514" s="2" t="inlineStr">
        <is>
          <t>bari tablet</t>
        </is>
      </c>
      <c r="C514" s="2" t="inlineStr">
        <is>
          <t>large tablet</t>
        </is>
      </c>
      <c r="D514" s="2" t="inlineStr">
        <is>
          <t>Electronics</t>
        </is>
      </c>
    </row>
    <row r="515">
      <c r="A515" s="2" t="n">
        <v>514</v>
      </c>
      <c r="B515" s="2" t="inlineStr">
        <is>
          <t>phone cover</t>
        </is>
      </c>
      <c r="C515" s="2" t="inlineStr">
        <is>
          <t>phone cover</t>
        </is>
      </c>
      <c r="D515" s="2" t="inlineStr">
        <is>
          <t>Electronics</t>
        </is>
      </c>
    </row>
    <row r="516">
      <c r="A516" s="2" t="n">
        <v>515</v>
      </c>
      <c r="B516" s="2" t="inlineStr">
        <is>
          <t>sasta phone cover</t>
        </is>
      </c>
      <c r="C516" s="2" t="inlineStr">
        <is>
          <t>cheap phone cover</t>
        </is>
      </c>
      <c r="D516" s="2" t="inlineStr">
        <is>
          <t>Electronics</t>
        </is>
      </c>
    </row>
    <row r="517">
      <c r="A517" s="2" t="n">
        <v>516</v>
      </c>
      <c r="B517" s="2" t="inlineStr">
        <is>
          <t>sasti phone cover</t>
        </is>
      </c>
      <c r="C517" s="2" t="inlineStr">
        <is>
          <t>cheap phone cover</t>
        </is>
      </c>
      <c r="D517" s="2" t="inlineStr">
        <is>
          <t>Electronics</t>
        </is>
      </c>
    </row>
    <row r="518">
      <c r="A518" s="2" t="n">
        <v>517</v>
      </c>
      <c r="B518" s="2" t="inlineStr">
        <is>
          <t>acha phone cover</t>
        </is>
      </c>
      <c r="C518" s="2" t="inlineStr">
        <is>
          <t>good phone cover</t>
        </is>
      </c>
      <c r="D518" s="2" t="inlineStr">
        <is>
          <t>Electronics</t>
        </is>
      </c>
    </row>
    <row r="519">
      <c r="A519" s="2" t="n">
        <v>518</v>
      </c>
      <c r="B519" s="2" t="inlineStr">
        <is>
          <t>achi phone cover</t>
        </is>
      </c>
      <c r="C519" s="2" t="inlineStr">
        <is>
          <t>good phone cover</t>
        </is>
      </c>
      <c r="D519" s="2" t="inlineStr">
        <is>
          <t>Electronics</t>
        </is>
      </c>
    </row>
    <row r="520">
      <c r="A520" s="2" t="n">
        <v>519</v>
      </c>
      <c r="B520" s="2" t="inlineStr">
        <is>
          <t>naya phone cover</t>
        </is>
      </c>
      <c r="C520" s="2" t="inlineStr">
        <is>
          <t>new phone cover</t>
        </is>
      </c>
      <c r="D520" s="2" t="inlineStr">
        <is>
          <t>Electronics</t>
        </is>
      </c>
    </row>
    <row r="521">
      <c r="A521" s="2" t="n">
        <v>520</v>
      </c>
      <c r="B521" s="2" t="inlineStr">
        <is>
          <t>nayi phone cover</t>
        </is>
      </c>
      <c r="C521" s="2" t="inlineStr">
        <is>
          <t>new phone cover</t>
        </is>
      </c>
      <c r="D521" s="2" t="inlineStr">
        <is>
          <t>Electronics</t>
        </is>
      </c>
    </row>
    <row r="522">
      <c r="A522" s="2" t="n">
        <v>521</v>
      </c>
      <c r="B522" s="2" t="inlineStr">
        <is>
          <t>bara phone cover</t>
        </is>
      </c>
      <c r="C522" s="2" t="inlineStr">
        <is>
          <t>large phone cover</t>
        </is>
      </c>
      <c r="D522" s="2" t="inlineStr">
        <is>
          <t>Electronics</t>
        </is>
      </c>
    </row>
    <row r="523">
      <c r="A523" s="2" t="n">
        <v>522</v>
      </c>
      <c r="B523" s="2" t="inlineStr">
        <is>
          <t>bari phone cover</t>
        </is>
      </c>
      <c r="C523" s="2" t="inlineStr">
        <is>
          <t>large phone cover</t>
        </is>
      </c>
      <c r="D523" s="2" t="inlineStr">
        <is>
          <t>Electronics</t>
        </is>
      </c>
    </row>
    <row r="524">
      <c r="A524" s="2" t="n">
        <v>523</v>
      </c>
      <c r="B524" s="2" t="inlineStr">
        <is>
          <t>screen protector</t>
        </is>
      </c>
      <c r="C524" s="2" t="inlineStr">
        <is>
          <t>screen protector</t>
        </is>
      </c>
      <c r="D524" s="2" t="inlineStr">
        <is>
          <t>Electronics</t>
        </is>
      </c>
    </row>
    <row r="525">
      <c r="A525" s="2" t="n">
        <v>524</v>
      </c>
      <c r="B525" s="2" t="inlineStr">
        <is>
          <t>sasta screen protector</t>
        </is>
      </c>
      <c r="C525" s="2" t="inlineStr">
        <is>
          <t>cheap screen protector</t>
        </is>
      </c>
      <c r="D525" s="2" t="inlineStr">
        <is>
          <t>Electronics</t>
        </is>
      </c>
    </row>
    <row r="526">
      <c r="A526" s="2" t="n">
        <v>525</v>
      </c>
      <c r="B526" s="2" t="inlineStr">
        <is>
          <t>sasti screen protector</t>
        </is>
      </c>
      <c r="C526" s="2" t="inlineStr">
        <is>
          <t>cheap screen protector</t>
        </is>
      </c>
      <c r="D526" s="2" t="inlineStr">
        <is>
          <t>Electronics</t>
        </is>
      </c>
    </row>
    <row r="527">
      <c r="A527" s="2" t="n">
        <v>526</v>
      </c>
      <c r="B527" s="2" t="inlineStr">
        <is>
          <t>acha screen protector</t>
        </is>
      </c>
      <c r="C527" s="2" t="inlineStr">
        <is>
          <t>good screen protector</t>
        </is>
      </c>
      <c r="D527" s="2" t="inlineStr">
        <is>
          <t>Electronics</t>
        </is>
      </c>
    </row>
    <row r="528">
      <c r="A528" s="2" t="n">
        <v>527</v>
      </c>
      <c r="B528" s="2" t="inlineStr">
        <is>
          <t>achi screen protector</t>
        </is>
      </c>
      <c r="C528" s="2" t="inlineStr">
        <is>
          <t>good screen protector</t>
        </is>
      </c>
      <c r="D528" s="2" t="inlineStr">
        <is>
          <t>Electronics</t>
        </is>
      </c>
    </row>
    <row r="529">
      <c r="A529" s="2" t="n">
        <v>528</v>
      </c>
      <c r="B529" s="2" t="inlineStr">
        <is>
          <t>naya screen protector</t>
        </is>
      </c>
      <c r="C529" s="2" t="inlineStr">
        <is>
          <t>new screen protector</t>
        </is>
      </c>
      <c r="D529" s="2" t="inlineStr">
        <is>
          <t>Electronics</t>
        </is>
      </c>
    </row>
    <row r="530">
      <c r="A530" s="2" t="n">
        <v>529</v>
      </c>
      <c r="B530" s="2" t="inlineStr">
        <is>
          <t>nayi screen protector</t>
        </is>
      </c>
      <c r="C530" s="2" t="inlineStr">
        <is>
          <t>new screen protector</t>
        </is>
      </c>
      <c r="D530" s="2" t="inlineStr">
        <is>
          <t>Electronics</t>
        </is>
      </c>
    </row>
    <row r="531">
      <c r="A531" s="2" t="n">
        <v>530</v>
      </c>
      <c r="B531" s="2" t="inlineStr">
        <is>
          <t>bara screen protector</t>
        </is>
      </c>
      <c r="C531" s="2" t="inlineStr">
        <is>
          <t>large screen protector</t>
        </is>
      </c>
      <c r="D531" s="2" t="inlineStr">
        <is>
          <t>Electronics</t>
        </is>
      </c>
    </row>
    <row r="532">
      <c r="A532" s="2" t="n">
        <v>531</v>
      </c>
      <c r="B532" s="2" t="inlineStr">
        <is>
          <t>bari screen protector</t>
        </is>
      </c>
      <c r="C532" s="2" t="inlineStr">
        <is>
          <t>large screen protector</t>
        </is>
      </c>
      <c r="D532" s="2" t="inlineStr">
        <is>
          <t>Electronics</t>
        </is>
      </c>
    </row>
    <row r="533">
      <c r="A533" s="2" t="n">
        <v>532</v>
      </c>
      <c r="B533" s="2" t="inlineStr">
        <is>
          <t>memory card</t>
        </is>
      </c>
      <c r="C533" s="2" t="inlineStr">
        <is>
          <t>memory card</t>
        </is>
      </c>
      <c r="D533" s="2" t="inlineStr">
        <is>
          <t>Electronics</t>
        </is>
      </c>
    </row>
    <row r="534">
      <c r="A534" s="2" t="n">
        <v>533</v>
      </c>
      <c r="B534" s="2" t="inlineStr">
        <is>
          <t>sasta memory card</t>
        </is>
      </c>
      <c r="C534" s="2" t="inlineStr">
        <is>
          <t>cheap memory card</t>
        </is>
      </c>
      <c r="D534" s="2" t="inlineStr">
        <is>
          <t>Electronics</t>
        </is>
      </c>
    </row>
    <row r="535">
      <c r="A535" s="2" t="n">
        <v>534</v>
      </c>
      <c r="B535" s="2" t="inlineStr">
        <is>
          <t>sasti memory card</t>
        </is>
      </c>
      <c r="C535" s="2" t="inlineStr">
        <is>
          <t>cheap memory card</t>
        </is>
      </c>
      <c r="D535" s="2" t="inlineStr">
        <is>
          <t>Electronics</t>
        </is>
      </c>
    </row>
    <row r="536">
      <c r="A536" s="2" t="n">
        <v>535</v>
      </c>
      <c r="B536" s="2" t="inlineStr">
        <is>
          <t>acha memory card</t>
        </is>
      </c>
      <c r="C536" s="2" t="inlineStr">
        <is>
          <t>good memory card</t>
        </is>
      </c>
      <c r="D536" s="2" t="inlineStr">
        <is>
          <t>Electronics</t>
        </is>
      </c>
    </row>
    <row r="537">
      <c r="A537" s="2" t="n">
        <v>536</v>
      </c>
      <c r="B537" s="2" t="inlineStr">
        <is>
          <t>achi memory card</t>
        </is>
      </c>
      <c r="C537" s="2" t="inlineStr">
        <is>
          <t>good memory card</t>
        </is>
      </c>
      <c r="D537" s="2" t="inlineStr">
        <is>
          <t>Electronics</t>
        </is>
      </c>
    </row>
    <row r="538">
      <c r="A538" s="2" t="n">
        <v>537</v>
      </c>
      <c r="B538" s="2" t="inlineStr">
        <is>
          <t>naya memory card</t>
        </is>
      </c>
      <c r="C538" s="2" t="inlineStr">
        <is>
          <t>new memory card</t>
        </is>
      </c>
      <c r="D538" s="2" t="inlineStr">
        <is>
          <t>Electronics</t>
        </is>
      </c>
    </row>
    <row r="539">
      <c r="A539" s="2" t="n">
        <v>538</v>
      </c>
      <c r="B539" s="2" t="inlineStr">
        <is>
          <t>nayi memory card</t>
        </is>
      </c>
      <c r="C539" s="2" t="inlineStr">
        <is>
          <t>new memory card</t>
        </is>
      </c>
      <c r="D539" s="2" t="inlineStr">
        <is>
          <t>Electronics</t>
        </is>
      </c>
    </row>
    <row r="540">
      <c r="A540" s="2" t="n">
        <v>539</v>
      </c>
      <c r="B540" s="2" t="inlineStr">
        <is>
          <t>bara memory card</t>
        </is>
      </c>
      <c r="C540" s="2" t="inlineStr">
        <is>
          <t>large memory card</t>
        </is>
      </c>
      <c r="D540" s="2" t="inlineStr">
        <is>
          <t>Electronics</t>
        </is>
      </c>
    </row>
    <row r="541">
      <c r="A541" s="2" t="n">
        <v>540</v>
      </c>
      <c r="B541" s="2" t="inlineStr">
        <is>
          <t>bari memory card</t>
        </is>
      </c>
      <c r="C541" s="2" t="inlineStr">
        <is>
          <t>large memory card</t>
        </is>
      </c>
      <c r="D541" s="2" t="inlineStr">
        <is>
          <t>Electronics</t>
        </is>
      </c>
    </row>
    <row r="542">
      <c r="A542" s="2" t="n">
        <v>541</v>
      </c>
      <c r="B542" s="2" t="inlineStr">
        <is>
          <t>bluetooth speaker</t>
        </is>
      </c>
      <c r="C542" s="2" t="inlineStr">
        <is>
          <t>bluetooth speaker</t>
        </is>
      </c>
      <c r="D542" s="2" t="inlineStr">
        <is>
          <t>Electronics</t>
        </is>
      </c>
    </row>
    <row r="543">
      <c r="A543" s="2" t="n">
        <v>542</v>
      </c>
      <c r="B543" s="2" t="inlineStr">
        <is>
          <t>sasta bluetooth speaker</t>
        </is>
      </c>
      <c r="C543" s="2" t="inlineStr">
        <is>
          <t>cheap bluetooth speaker</t>
        </is>
      </c>
      <c r="D543" s="2" t="inlineStr">
        <is>
          <t>Electronics</t>
        </is>
      </c>
    </row>
    <row r="544">
      <c r="A544" s="2" t="n">
        <v>543</v>
      </c>
      <c r="B544" s="2" t="inlineStr">
        <is>
          <t>sasti bluetooth speaker</t>
        </is>
      </c>
      <c r="C544" s="2" t="inlineStr">
        <is>
          <t>cheap bluetooth speaker</t>
        </is>
      </c>
      <c r="D544" s="2" t="inlineStr">
        <is>
          <t>Electronics</t>
        </is>
      </c>
    </row>
    <row r="545">
      <c r="A545" s="2" t="n">
        <v>544</v>
      </c>
      <c r="B545" s="2" t="inlineStr">
        <is>
          <t>acha bluetooth speaker</t>
        </is>
      </c>
      <c r="C545" s="2" t="inlineStr">
        <is>
          <t>good bluetooth speaker</t>
        </is>
      </c>
      <c r="D545" s="2" t="inlineStr">
        <is>
          <t>Electronics</t>
        </is>
      </c>
    </row>
    <row r="546">
      <c r="A546" s="2" t="n">
        <v>545</v>
      </c>
      <c r="B546" s="2" t="inlineStr">
        <is>
          <t>achi bluetooth speaker</t>
        </is>
      </c>
      <c r="C546" s="2" t="inlineStr">
        <is>
          <t>good bluetooth speaker</t>
        </is>
      </c>
      <c r="D546" s="2" t="inlineStr">
        <is>
          <t>Electronics</t>
        </is>
      </c>
    </row>
    <row r="547">
      <c r="A547" s="2" t="n">
        <v>546</v>
      </c>
      <c r="B547" s="2" t="inlineStr">
        <is>
          <t>naya bluetooth speaker</t>
        </is>
      </c>
      <c r="C547" s="2" t="inlineStr">
        <is>
          <t>new bluetooth speaker</t>
        </is>
      </c>
      <c r="D547" s="2" t="inlineStr">
        <is>
          <t>Electronics</t>
        </is>
      </c>
    </row>
    <row r="548">
      <c r="A548" s="2" t="n">
        <v>547</v>
      </c>
      <c r="B548" s="2" t="inlineStr">
        <is>
          <t>nayi bluetooth speaker</t>
        </is>
      </c>
      <c r="C548" s="2" t="inlineStr">
        <is>
          <t>new bluetooth speaker</t>
        </is>
      </c>
      <c r="D548" s="2" t="inlineStr">
        <is>
          <t>Electronics</t>
        </is>
      </c>
    </row>
    <row r="549">
      <c r="A549" s="2" t="n">
        <v>548</v>
      </c>
      <c r="B549" s="2" t="inlineStr">
        <is>
          <t>bara bluetooth speaker</t>
        </is>
      </c>
      <c r="C549" s="2" t="inlineStr">
        <is>
          <t>large bluetooth speaker</t>
        </is>
      </c>
      <c r="D549" s="2" t="inlineStr">
        <is>
          <t>Electronics</t>
        </is>
      </c>
    </row>
    <row r="550">
      <c r="A550" s="2" t="n">
        <v>549</v>
      </c>
      <c r="B550" s="2" t="inlineStr">
        <is>
          <t>bari bluetooth speaker</t>
        </is>
      </c>
      <c r="C550" s="2" t="inlineStr">
        <is>
          <t>large bluetooth speaker</t>
        </is>
      </c>
      <c r="D550" s="2" t="inlineStr">
        <is>
          <t>Electronics</t>
        </is>
      </c>
    </row>
    <row r="551">
      <c r="A551" s="2" t="n">
        <v>550</v>
      </c>
      <c r="B551" s="2" t="inlineStr">
        <is>
          <t>wifi router</t>
        </is>
      </c>
      <c r="C551" s="2" t="inlineStr">
        <is>
          <t>wifi router</t>
        </is>
      </c>
      <c r="D551" s="2" t="inlineStr">
        <is>
          <t>Electronics</t>
        </is>
      </c>
    </row>
    <row r="552">
      <c r="A552" s="2" t="n">
        <v>551</v>
      </c>
      <c r="B552" s="2" t="inlineStr">
        <is>
          <t>sasta wifi router</t>
        </is>
      </c>
      <c r="C552" s="2" t="inlineStr">
        <is>
          <t>cheap wifi router</t>
        </is>
      </c>
      <c r="D552" s="2" t="inlineStr">
        <is>
          <t>Electronics</t>
        </is>
      </c>
    </row>
    <row r="553">
      <c r="A553" s="2" t="n">
        <v>552</v>
      </c>
      <c r="B553" s="2" t="inlineStr">
        <is>
          <t>sasti wifi router</t>
        </is>
      </c>
      <c r="C553" s="2" t="inlineStr">
        <is>
          <t>cheap wifi router</t>
        </is>
      </c>
      <c r="D553" s="2" t="inlineStr">
        <is>
          <t>Electronics</t>
        </is>
      </c>
    </row>
    <row r="554">
      <c r="A554" s="2" t="n">
        <v>553</v>
      </c>
      <c r="B554" s="2" t="inlineStr">
        <is>
          <t>acha wifi router</t>
        </is>
      </c>
      <c r="C554" s="2" t="inlineStr">
        <is>
          <t>good wifi router</t>
        </is>
      </c>
      <c r="D554" s="2" t="inlineStr">
        <is>
          <t>Electronics</t>
        </is>
      </c>
    </row>
    <row r="555">
      <c r="A555" s="2" t="n">
        <v>554</v>
      </c>
      <c r="B555" s="2" t="inlineStr">
        <is>
          <t>achi wifi router</t>
        </is>
      </c>
      <c r="C555" s="2" t="inlineStr">
        <is>
          <t>good wifi router</t>
        </is>
      </c>
      <c r="D555" s="2" t="inlineStr">
        <is>
          <t>Electronics</t>
        </is>
      </c>
    </row>
    <row r="556">
      <c r="A556" s="2" t="n">
        <v>555</v>
      </c>
      <c r="B556" s="2" t="inlineStr">
        <is>
          <t>naya wifi router</t>
        </is>
      </c>
      <c r="C556" s="2" t="inlineStr">
        <is>
          <t>new wifi router</t>
        </is>
      </c>
      <c r="D556" s="2" t="inlineStr">
        <is>
          <t>Electronics</t>
        </is>
      </c>
    </row>
    <row r="557">
      <c r="A557" s="2" t="n">
        <v>556</v>
      </c>
      <c r="B557" s="2" t="inlineStr">
        <is>
          <t>nayi wifi router</t>
        </is>
      </c>
      <c r="C557" s="2" t="inlineStr">
        <is>
          <t>new wifi router</t>
        </is>
      </c>
      <c r="D557" s="2" t="inlineStr">
        <is>
          <t>Electronics</t>
        </is>
      </c>
    </row>
    <row r="558">
      <c r="A558" s="2" t="n">
        <v>557</v>
      </c>
      <c r="B558" s="2" t="inlineStr">
        <is>
          <t>bara wifi router</t>
        </is>
      </c>
      <c r="C558" s="2" t="inlineStr">
        <is>
          <t>large wifi router</t>
        </is>
      </c>
      <c r="D558" s="2" t="inlineStr">
        <is>
          <t>Electronics</t>
        </is>
      </c>
    </row>
    <row r="559">
      <c r="A559" s="2" t="n">
        <v>558</v>
      </c>
      <c r="B559" s="2" t="inlineStr">
        <is>
          <t>bari wifi router</t>
        </is>
      </c>
      <c r="C559" s="2" t="inlineStr">
        <is>
          <t>large wifi router</t>
        </is>
      </c>
      <c r="D559" s="2" t="inlineStr">
        <is>
          <t>Electronics</t>
        </is>
      </c>
    </row>
    <row r="560">
      <c r="A560" s="2" t="n">
        <v>559</v>
      </c>
      <c r="B560" s="2" t="inlineStr">
        <is>
          <t>usb hub</t>
        </is>
      </c>
      <c r="C560" s="2" t="inlineStr">
        <is>
          <t>usb hub</t>
        </is>
      </c>
      <c r="D560" s="2" t="inlineStr">
        <is>
          <t>Electronics</t>
        </is>
      </c>
    </row>
    <row r="561">
      <c r="A561" s="2" t="n">
        <v>560</v>
      </c>
      <c r="B561" s="2" t="inlineStr">
        <is>
          <t>sasta usb hub</t>
        </is>
      </c>
      <c r="C561" s="2" t="inlineStr">
        <is>
          <t>cheap usb hub</t>
        </is>
      </c>
      <c r="D561" s="2" t="inlineStr">
        <is>
          <t>Electronics</t>
        </is>
      </c>
    </row>
    <row r="562">
      <c r="A562" s="2" t="n">
        <v>561</v>
      </c>
      <c r="B562" s="2" t="inlineStr">
        <is>
          <t>sasti usb hub</t>
        </is>
      </c>
      <c r="C562" s="2" t="inlineStr">
        <is>
          <t>cheap usb hub</t>
        </is>
      </c>
      <c r="D562" s="2" t="inlineStr">
        <is>
          <t>Electronics</t>
        </is>
      </c>
    </row>
    <row r="563">
      <c r="A563" s="2" t="n">
        <v>562</v>
      </c>
      <c r="B563" s="2" t="inlineStr">
        <is>
          <t>acha usb hub</t>
        </is>
      </c>
      <c r="C563" s="2" t="inlineStr">
        <is>
          <t>good usb hub</t>
        </is>
      </c>
      <c r="D563" s="2" t="inlineStr">
        <is>
          <t>Electronics</t>
        </is>
      </c>
    </row>
    <row r="564">
      <c r="A564" s="2" t="n">
        <v>563</v>
      </c>
      <c r="B564" s="2" t="inlineStr">
        <is>
          <t>achi usb hub</t>
        </is>
      </c>
      <c r="C564" s="2" t="inlineStr">
        <is>
          <t>good usb hub</t>
        </is>
      </c>
      <c r="D564" s="2" t="inlineStr">
        <is>
          <t>Electronics</t>
        </is>
      </c>
    </row>
    <row r="565">
      <c r="A565" s="2" t="n">
        <v>564</v>
      </c>
      <c r="B565" s="2" t="inlineStr">
        <is>
          <t>naya usb hub</t>
        </is>
      </c>
      <c r="C565" s="2" t="inlineStr">
        <is>
          <t>new usb hub</t>
        </is>
      </c>
      <c r="D565" s="2" t="inlineStr">
        <is>
          <t>Electronics</t>
        </is>
      </c>
    </row>
    <row r="566">
      <c r="A566" s="2" t="n">
        <v>565</v>
      </c>
      <c r="B566" s="2" t="inlineStr">
        <is>
          <t>nayi usb hub</t>
        </is>
      </c>
      <c r="C566" s="2" t="inlineStr">
        <is>
          <t>new usb hub</t>
        </is>
      </c>
      <c r="D566" s="2" t="inlineStr">
        <is>
          <t>Electronics</t>
        </is>
      </c>
    </row>
    <row r="567">
      <c r="A567" s="2" t="n">
        <v>566</v>
      </c>
      <c r="B567" s="2" t="inlineStr">
        <is>
          <t>bara usb hub</t>
        </is>
      </c>
      <c r="C567" s="2" t="inlineStr">
        <is>
          <t>large usb hub</t>
        </is>
      </c>
      <c r="D567" s="2" t="inlineStr">
        <is>
          <t>Electronics</t>
        </is>
      </c>
    </row>
    <row r="568">
      <c r="A568" s="2" t="n">
        <v>567</v>
      </c>
      <c r="B568" s="2" t="inlineStr">
        <is>
          <t>bari usb hub</t>
        </is>
      </c>
      <c r="C568" s="2" t="inlineStr">
        <is>
          <t>large usb hub</t>
        </is>
      </c>
      <c r="D568" s="2" t="inlineStr">
        <is>
          <t>Electronics</t>
        </is>
      </c>
    </row>
    <row r="569">
      <c r="A569" s="2" t="n">
        <v>568</v>
      </c>
      <c r="B569" s="2" t="inlineStr">
        <is>
          <t>webcam</t>
        </is>
      </c>
      <c r="C569" s="2" t="inlineStr">
        <is>
          <t>webcam</t>
        </is>
      </c>
      <c r="D569" s="2" t="inlineStr">
        <is>
          <t>Electronics</t>
        </is>
      </c>
    </row>
    <row r="570">
      <c r="A570" s="2" t="n">
        <v>569</v>
      </c>
      <c r="B570" s="2" t="inlineStr">
        <is>
          <t>sasta webcam</t>
        </is>
      </c>
      <c r="C570" s="2" t="inlineStr">
        <is>
          <t>cheap webcam</t>
        </is>
      </c>
      <c r="D570" s="2" t="inlineStr">
        <is>
          <t>Electronics</t>
        </is>
      </c>
    </row>
    <row r="571">
      <c r="A571" s="2" t="n">
        <v>570</v>
      </c>
      <c r="B571" s="2" t="inlineStr">
        <is>
          <t>sasti webcam</t>
        </is>
      </c>
      <c r="C571" s="2" t="inlineStr">
        <is>
          <t>cheap webcam</t>
        </is>
      </c>
      <c r="D571" s="2" t="inlineStr">
        <is>
          <t>Electronics</t>
        </is>
      </c>
    </row>
    <row r="572">
      <c r="A572" s="2" t="n">
        <v>571</v>
      </c>
      <c r="B572" s="2" t="inlineStr">
        <is>
          <t>acha webcam</t>
        </is>
      </c>
      <c r="C572" s="2" t="inlineStr">
        <is>
          <t>good webcam</t>
        </is>
      </c>
      <c r="D572" s="2" t="inlineStr">
        <is>
          <t>Electronics</t>
        </is>
      </c>
    </row>
    <row r="573">
      <c r="A573" s="2" t="n">
        <v>572</v>
      </c>
      <c r="B573" s="2" t="inlineStr">
        <is>
          <t>achi webcam</t>
        </is>
      </c>
      <c r="C573" s="2" t="inlineStr">
        <is>
          <t>good webcam</t>
        </is>
      </c>
      <c r="D573" s="2" t="inlineStr">
        <is>
          <t>Electronics</t>
        </is>
      </c>
    </row>
    <row r="574">
      <c r="A574" s="2" t="n">
        <v>573</v>
      </c>
      <c r="B574" s="2" t="inlineStr">
        <is>
          <t>naya webcam</t>
        </is>
      </c>
      <c r="C574" s="2" t="inlineStr">
        <is>
          <t>new webcam</t>
        </is>
      </c>
      <c r="D574" s="2" t="inlineStr">
        <is>
          <t>Electronics</t>
        </is>
      </c>
    </row>
    <row r="575">
      <c r="A575" s="2" t="n">
        <v>574</v>
      </c>
      <c r="B575" s="2" t="inlineStr">
        <is>
          <t>nayi webcam</t>
        </is>
      </c>
      <c r="C575" s="2" t="inlineStr">
        <is>
          <t>new webcam</t>
        </is>
      </c>
      <c r="D575" s="2" t="inlineStr">
        <is>
          <t>Electronics</t>
        </is>
      </c>
    </row>
    <row r="576">
      <c r="A576" s="2" t="n">
        <v>575</v>
      </c>
      <c r="B576" s="2" t="inlineStr">
        <is>
          <t>bara webcam</t>
        </is>
      </c>
      <c r="C576" s="2" t="inlineStr">
        <is>
          <t>large webcam</t>
        </is>
      </c>
      <c r="D576" s="2" t="inlineStr">
        <is>
          <t>Electronics</t>
        </is>
      </c>
    </row>
    <row r="577">
      <c r="A577" s="2" t="n">
        <v>576</v>
      </c>
      <c r="B577" s="2" t="inlineStr">
        <is>
          <t>bari webcam</t>
        </is>
      </c>
      <c r="C577" s="2" t="inlineStr">
        <is>
          <t>large webcam</t>
        </is>
      </c>
      <c r="D577" s="2" t="inlineStr">
        <is>
          <t>Electronics</t>
        </is>
      </c>
    </row>
    <row r="578">
      <c r="A578" s="2" t="n">
        <v>577</v>
      </c>
      <c r="B578" s="2" t="inlineStr">
        <is>
          <t>extension cord</t>
        </is>
      </c>
      <c r="C578" s="2" t="inlineStr">
        <is>
          <t>extension cord</t>
        </is>
      </c>
      <c r="D578" s="2" t="inlineStr">
        <is>
          <t>Electronics</t>
        </is>
      </c>
    </row>
    <row r="579">
      <c r="A579" s="2" t="n">
        <v>578</v>
      </c>
      <c r="B579" s="2" t="inlineStr">
        <is>
          <t>sasta extension cord</t>
        </is>
      </c>
      <c r="C579" s="2" t="inlineStr">
        <is>
          <t>cheap extension cord</t>
        </is>
      </c>
      <c r="D579" s="2" t="inlineStr">
        <is>
          <t>Electronics</t>
        </is>
      </c>
    </row>
    <row r="580">
      <c r="A580" s="2" t="n">
        <v>579</v>
      </c>
      <c r="B580" s="2" t="inlineStr">
        <is>
          <t>sasti extension cord</t>
        </is>
      </c>
      <c r="C580" s="2" t="inlineStr">
        <is>
          <t>cheap extension cord</t>
        </is>
      </c>
      <c r="D580" s="2" t="inlineStr">
        <is>
          <t>Electronics</t>
        </is>
      </c>
    </row>
    <row r="581">
      <c r="A581" s="2" t="n">
        <v>580</v>
      </c>
      <c r="B581" s="2" t="inlineStr">
        <is>
          <t>acha extension cord</t>
        </is>
      </c>
      <c r="C581" s="2" t="inlineStr">
        <is>
          <t>good extension cord</t>
        </is>
      </c>
      <c r="D581" s="2" t="inlineStr">
        <is>
          <t>Electronics</t>
        </is>
      </c>
    </row>
    <row r="582">
      <c r="A582" s="2" t="n">
        <v>581</v>
      </c>
      <c r="B582" s="2" t="inlineStr">
        <is>
          <t>achi extension cord</t>
        </is>
      </c>
      <c r="C582" s="2" t="inlineStr">
        <is>
          <t>good extension cord</t>
        </is>
      </c>
      <c r="D582" s="2" t="inlineStr">
        <is>
          <t>Electronics</t>
        </is>
      </c>
    </row>
    <row r="583">
      <c r="A583" s="2" t="n">
        <v>582</v>
      </c>
      <c r="B583" s="2" t="inlineStr">
        <is>
          <t>naya extension cord</t>
        </is>
      </c>
      <c r="C583" s="2" t="inlineStr">
        <is>
          <t>new extension cord</t>
        </is>
      </c>
      <c r="D583" s="2" t="inlineStr">
        <is>
          <t>Electronics</t>
        </is>
      </c>
    </row>
    <row r="584">
      <c r="A584" s="2" t="n">
        <v>583</v>
      </c>
      <c r="B584" s="2" t="inlineStr">
        <is>
          <t>nayi extension cord</t>
        </is>
      </c>
      <c r="C584" s="2" t="inlineStr">
        <is>
          <t>new extension cord</t>
        </is>
      </c>
      <c r="D584" s="2" t="inlineStr">
        <is>
          <t>Electronics</t>
        </is>
      </c>
    </row>
    <row r="585">
      <c r="A585" s="2" t="n">
        <v>584</v>
      </c>
      <c r="B585" s="2" t="inlineStr">
        <is>
          <t>bara extension cord</t>
        </is>
      </c>
      <c r="C585" s="2" t="inlineStr">
        <is>
          <t>large extension cord</t>
        </is>
      </c>
      <c r="D585" s="2" t="inlineStr">
        <is>
          <t>Electronics</t>
        </is>
      </c>
    </row>
    <row r="586">
      <c r="A586" s="2" t="n">
        <v>585</v>
      </c>
      <c r="B586" s="2" t="inlineStr">
        <is>
          <t>bari extension cord</t>
        </is>
      </c>
      <c r="C586" s="2" t="inlineStr">
        <is>
          <t>large extension cord</t>
        </is>
      </c>
      <c r="D586" s="2" t="inlineStr">
        <is>
          <t>Electronics</t>
        </is>
      </c>
    </row>
    <row r="587">
      <c r="A587" s="2" t="n">
        <v>586</v>
      </c>
      <c r="B587" s="2" t="inlineStr">
        <is>
          <t>cctv camera</t>
        </is>
      </c>
      <c r="C587" s="2" t="inlineStr">
        <is>
          <t>cctv camera</t>
        </is>
      </c>
      <c r="D587" s="2" t="inlineStr">
        <is>
          <t>Electronics</t>
        </is>
      </c>
    </row>
    <row r="588">
      <c r="A588" s="2" t="n">
        <v>587</v>
      </c>
      <c r="B588" s="2" t="inlineStr">
        <is>
          <t>sasta cctv camera</t>
        </is>
      </c>
      <c r="C588" s="2" t="inlineStr">
        <is>
          <t>cheap cctv camera</t>
        </is>
      </c>
      <c r="D588" s="2" t="inlineStr">
        <is>
          <t>Electronics</t>
        </is>
      </c>
    </row>
    <row r="589">
      <c r="A589" s="2" t="n">
        <v>588</v>
      </c>
      <c r="B589" s="2" t="inlineStr">
        <is>
          <t>sasti cctv camera</t>
        </is>
      </c>
      <c r="C589" s="2" t="inlineStr">
        <is>
          <t>cheap cctv camera</t>
        </is>
      </c>
      <c r="D589" s="2" t="inlineStr">
        <is>
          <t>Electronics</t>
        </is>
      </c>
    </row>
    <row r="590">
      <c r="A590" s="2" t="n">
        <v>589</v>
      </c>
      <c r="B590" s="2" t="inlineStr">
        <is>
          <t>acha cctv camera</t>
        </is>
      </c>
      <c r="C590" s="2" t="inlineStr">
        <is>
          <t>good cctv camera</t>
        </is>
      </c>
      <c r="D590" s="2" t="inlineStr">
        <is>
          <t>Electronics</t>
        </is>
      </c>
    </row>
    <row r="591">
      <c r="A591" s="2" t="n">
        <v>590</v>
      </c>
      <c r="B591" s="2" t="inlineStr">
        <is>
          <t>achi cctv camera</t>
        </is>
      </c>
      <c r="C591" s="2" t="inlineStr">
        <is>
          <t>good cctv camera</t>
        </is>
      </c>
      <c r="D591" s="2" t="inlineStr">
        <is>
          <t>Electronics</t>
        </is>
      </c>
    </row>
    <row r="592">
      <c r="A592" s="2" t="n">
        <v>591</v>
      </c>
      <c r="B592" s="2" t="inlineStr">
        <is>
          <t>naya cctv camera</t>
        </is>
      </c>
      <c r="C592" s="2" t="inlineStr">
        <is>
          <t>new cctv camera</t>
        </is>
      </c>
      <c r="D592" s="2" t="inlineStr">
        <is>
          <t>Electronics</t>
        </is>
      </c>
    </row>
    <row r="593">
      <c r="A593" s="2" t="n">
        <v>592</v>
      </c>
      <c r="B593" s="2" t="inlineStr">
        <is>
          <t>nayi cctv camera</t>
        </is>
      </c>
      <c r="C593" s="2" t="inlineStr">
        <is>
          <t>new cctv camera</t>
        </is>
      </c>
      <c r="D593" s="2" t="inlineStr">
        <is>
          <t>Electronics</t>
        </is>
      </c>
    </row>
    <row r="594">
      <c r="A594" s="2" t="n">
        <v>593</v>
      </c>
      <c r="B594" s="2" t="inlineStr">
        <is>
          <t>bara cctv camera</t>
        </is>
      </c>
      <c r="C594" s="2" t="inlineStr">
        <is>
          <t>large cctv camera</t>
        </is>
      </c>
      <c r="D594" s="2" t="inlineStr">
        <is>
          <t>Electronics</t>
        </is>
      </c>
    </row>
    <row r="595">
      <c r="A595" s="2" t="n">
        <v>594</v>
      </c>
      <c r="B595" s="2" t="inlineStr">
        <is>
          <t>bari cctv camera</t>
        </is>
      </c>
      <c r="C595" s="2" t="inlineStr">
        <is>
          <t>large cctv camera</t>
        </is>
      </c>
      <c r="D595" s="2" t="inlineStr">
        <is>
          <t>Electronics</t>
        </is>
      </c>
    </row>
    <row r="596">
      <c r="A596" s="2" t="n">
        <v>595</v>
      </c>
      <c r="B596" s="2" t="inlineStr">
        <is>
          <t>printer</t>
        </is>
      </c>
      <c r="C596" s="2" t="inlineStr">
        <is>
          <t>printer</t>
        </is>
      </c>
      <c r="D596" s="2" t="inlineStr">
        <is>
          <t>Electronics</t>
        </is>
      </c>
    </row>
    <row r="597">
      <c r="A597" s="2" t="n">
        <v>596</v>
      </c>
      <c r="B597" s="2" t="inlineStr">
        <is>
          <t>sasta printer</t>
        </is>
      </c>
      <c r="C597" s="2" t="inlineStr">
        <is>
          <t>cheap printer</t>
        </is>
      </c>
      <c r="D597" s="2" t="inlineStr">
        <is>
          <t>Electronics</t>
        </is>
      </c>
    </row>
    <row r="598">
      <c r="A598" s="2" t="n">
        <v>597</v>
      </c>
      <c r="B598" s="2" t="inlineStr">
        <is>
          <t>sasti printer</t>
        </is>
      </c>
      <c r="C598" s="2" t="inlineStr">
        <is>
          <t>cheap printer</t>
        </is>
      </c>
      <c r="D598" s="2" t="inlineStr">
        <is>
          <t>Electronics</t>
        </is>
      </c>
    </row>
    <row r="599">
      <c r="A599" s="2" t="n">
        <v>598</v>
      </c>
      <c r="B599" s="2" t="inlineStr">
        <is>
          <t>acha printer</t>
        </is>
      </c>
      <c r="C599" s="2" t="inlineStr">
        <is>
          <t>good printer</t>
        </is>
      </c>
      <c r="D599" s="2" t="inlineStr">
        <is>
          <t>Electronics</t>
        </is>
      </c>
    </row>
    <row r="600">
      <c r="A600" s="2" t="n">
        <v>599</v>
      </c>
      <c r="B600" s="2" t="inlineStr">
        <is>
          <t>achi printer</t>
        </is>
      </c>
      <c r="C600" s="2" t="inlineStr">
        <is>
          <t>good printer</t>
        </is>
      </c>
      <c r="D600" s="2" t="inlineStr">
        <is>
          <t>Electronics</t>
        </is>
      </c>
    </row>
    <row r="601">
      <c r="A601" s="2" t="n">
        <v>600</v>
      </c>
      <c r="B601" s="2" t="inlineStr">
        <is>
          <t>naya printer</t>
        </is>
      </c>
      <c r="C601" s="2" t="inlineStr">
        <is>
          <t>new printer</t>
        </is>
      </c>
      <c r="D601" s="2" t="inlineStr">
        <is>
          <t>Electronics</t>
        </is>
      </c>
    </row>
    <row r="602">
      <c r="A602" s="2" t="n">
        <v>601</v>
      </c>
      <c r="B602" s="2" t="inlineStr">
        <is>
          <t>nayi printer</t>
        </is>
      </c>
      <c r="C602" s="2" t="inlineStr">
        <is>
          <t>new printer</t>
        </is>
      </c>
      <c r="D602" s="2" t="inlineStr">
        <is>
          <t>Electronics</t>
        </is>
      </c>
    </row>
    <row r="603">
      <c r="A603" s="2" t="n">
        <v>602</v>
      </c>
      <c r="B603" s="2" t="inlineStr">
        <is>
          <t>bara printer</t>
        </is>
      </c>
      <c r="C603" s="2" t="inlineStr">
        <is>
          <t>large printer</t>
        </is>
      </c>
      <c r="D603" s="2" t="inlineStr">
        <is>
          <t>Electronics</t>
        </is>
      </c>
    </row>
    <row r="604">
      <c r="A604" s="2" t="n">
        <v>603</v>
      </c>
      <c r="B604" s="2" t="inlineStr">
        <is>
          <t>bari printer</t>
        </is>
      </c>
      <c r="C604" s="2" t="inlineStr">
        <is>
          <t>large printer</t>
        </is>
      </c>
      <c r="D604" s="2" t="inlineStr">
        <is>
          <t>Electronics</t>
        </is>
      </c>
    </row>
    <row r="605">
      <c r="A605" s="2" t="n">
        <v>604</v>
      </c>
      <c r="B605" s="2" t="inlineStr">
        <is>
          <t>monitor</t>
        </is>
      </c>
      <c r="C605" s="2" t="inlineStr">
        <is>
          <t>monitor</t>
        </is>
      </c>
      <c r="D605" s="2" t="inlineStr">
        <is>
          <t>Electronics</t>
        </is>
      </c>
    </row>
    <row r="606">
      <c r="A606" s="2" t="n">
        <v>605</v>
      </c>
      <c r="B606" s="2" t="inlineStr">
        <is>
          <t>sasta monitor</t>
        </is>
      </c>
      <c r="C606" s="2" t="inlineStr">
        <is>
          <t>cheap monitor</t>
        </is>
      </c>
      <c r="D606" s="2" t="inlineStr">
        <is>
          <t>Electronics</t>
        </is>
      </c>
    </row>
    <row r="607">
      <c r="A607" s="2" t="n">
        <v>606</v>
      </c>
      <c r="B607" s="2" t="inlineStr">
        <is>
          <t>sasti monitor</t>
        </is>
      </c>
      <c r="C607" s="2" t="inlineStr">
        <is>
          <t>cheap monitor</t>
        </is>
      </c>
      <c r="D607" s="2" t="inlineStr">
        <is>
          <t>Electronics</t>
        </is>
      </c>
    </row>
    <row r="608">
      <c r="A608" s="2" t="n">
        <v>607</v>
      </c>
      <c r="B608" s="2" t="inlineStr">
        <is>
          <t>acha monitor</t>
        </is>
      </c>
      <c r="C608" s="2" t="inlineStr">
        <is>
          <t>good monitor</t>
        </is>
      </c>
      <c r="D608" s="2" t="inlineStr">
        <is>
          <t>Electronics</t>
        </is>
      </c>
    </row>
    <row r="609">
      <c r="A609" s="2" t="n">
        <v>608</v>
      </c>
      <c r="B609" s="2" t="inlineStr">
        <is>
          <t>achi monitor</t>
        </is>
      </c>
      <c r="C609" s="2" t="inlineStr">
        <is>
          <t>good monitor</t>
        </is>
      </c>
      <c r="D609" s="2" t="inlineStr">
        <is>
          <t>Electronics</t>
        </is>
      </c>
    </row>
    <row r="610">
      <c r="A610" s="2" t="n">
        <v>609</v>
      </c>
      <c r="B610" s="2" t="inlineStr">
        <is>
          <t>naya monitor</t>
        </is>
      </c>
      <c r="C610" s="2" t="inlineStr">
        <is>
          <t>new monitor</t>
        </is>
      </c>
      <c r="D610" s="2" t="inlineStr">
        <is>
          <t>Electronics</t>
        </is>
      </c>
    </row>
    <row r="611">
      <c r="A611" s="2" t="n">
        <v>610</v>
      </c>
      <c r="B611" s="2" t="inlineStr">
        <is>
          <t>nayi monitor</t>
        </is>
      </c>
      <c r="C611" s="2" t="inlineStr">
        <is>
          <t>new monitor</t>
        </is>
      </c>
      <c r="D611" s="2" t="inlineStr">
        <is>
          <t>Electronics</t>
        </is>
      </c>
    </row>
    <row r="612">
      <c r="A612" s="2" t="n">
        <v>611</v>
      </c>
      <c r="B612" s="2" t="inlineStr">
        <is>
          <t>bara monitor</t>
        </is>
      </c>
      <c r="C612" s="2" t="inlineStr">
        <is>
          <t>large monitor</t>
        </is>
      </c>
      <c r="D612" s="2" t="inlineStr">
        <is>
          <t>Electronics</t>
        </is>
      </c>
    </row>
    <row r="613">
      <c r="A613" s="2" t="n">
        <v>612</v>
      </c>
      <c r="B613" s="2" t="inlineStr">
        <is>
          <t>bari monitor</t>
        </is>
      </c>
      <c r="C613" s="2" t="inlineStr">
        <is>
          <t>large monitor</t>
        </is>
      </c>
      <c r="D613" s="2" t="inlineStr">
        <is>
          <t>Electronics</t>
        </is>
      </c>
    </row>
    <row r="614">
      <c r="A614" s="2" t="n">
        <v>613</v>
      </c>
      <c r="B614" s="2" t="inlineStr">
        <is>
          <t>graphics card</t>
        </is>
      </c>
      <c r="C614" s="2" t="inlineStr">
        <is>
          <t>graphics card</t>
        </is>
      </c>
      <c r="D614" s="2" t="inlineStr">
        <is>
          <t>Electronics</t>
        </is>
      </c>
    </row>
    <row r="615">
      <c r="A615" s="2" t="n">
        <v>614</v>
      </c>
      <c r="B615" s="2" t="inlineStr">
        <is>
          <t>sasta graphics card</t>
        </is>
      </c>
      <c r="C615" s="2" t="inlineStr">
        <is>
          <t>cheap graphics card</t>
        </is>
      </c>
      <c r="D615" s="2" t="inlineStr">
        <is>
          <t>Electronics</t>
        </is>
      </c>
    </row>
    <row r="616">
      <c r="A616" s="2" t="n">
        <v>615</v>
      </c>
      <c r="B616" s="2" t="inlineStr">
        <is>
          <t>sasti graphics card</t>
        </is>
      </c>
      <c r="C616" s="2" t="inlineStr">
        <is>
          <t>cheap graphics card</t>
        </is>
      </c>
      <c r="D616" s="2" t="inlineStr">
        <is>
          <t>Electronics</t>
        </is>
      </c>
    </row>
    <row r="617">
      <c r="A617" s="2" t="n">
        <v>616</v>
      </c>
      <c r="B617" s="2" t="inlineStr">
        <is>
          <t>acha graphics card</t>
        </is>
      </c>
      <c r="C617" s="2" t="inlineStr">
        <is>
          <t>good graphics card</t>
        </is>
      </c>
      <c r="D617" s="2" t="inlineStr">
        <is>
          <t>Electronics</t>
        </is>
      </c>
    </row>
    <row r="618">
      <c r="A618" s="2" t="n">
        <v>617</v>
      </c>
      <c r="B618" s="2" t="inlineStr">
        <is>
          <t>achi graphics card</t>
        </is>
      </c>
      <c r="C618" s="2" t="inlineStr">
        <is>
          <t>good graphics card</t>
        </is>
      </c>
      <c r="D618" s="2" t="inlineStr">
        <is>
          <t>Electronics</t>
        </is>
      </c>
    </row>
    <row r="619">
      <c r="A619" s="2" t="n">
        <v>618</v>
      </c>
      <c r="B619" s="2" t="inlineStr">
        <is>
          <t>naya graphics card</t>
        </is>
      </c>
      <c r="C619" s="2" t="inlineStr">
        <is>
          <t>new graphics card</t>
        </is>
      </c>
      <c r="D619" s="2" t="inlineStr">
        <is>
          <t>Electronics</t>
        </is>
      </c>
    </row>
    <row r="620">
      <c r="A620" s="2" t="n">
        <v>619</v>
      </c>
      <c r="B620" s="2" t="inlineStr">
        <is>
          <t>nayi graphics card</t>
        </is>
      </c>
      <c r="C620" s="2" t="inlineStr">
        <is>
          <t>new graphics card</t>
        </is>
      </c>
      <c r="D620" s="2" t="inlineStr">
        <is>
          <t>Electronics</t>
        </is>
      </c>
    </row>
    <row r="621">
      <c r="A621" s="2" t="n">
        <v>620</v>
      </c>
      <c r="B621" s="2" t="inlineStr">
        <is>
          <t>bara graphics card</t>
        </is>
      </c>
      <c r="C621" s="2" t="inlineStr">
        <is>
          <t>large graphics card</t>
        </is>
      </c>
      <c r="D621" s="2" t="inlineStr">
        <is>
          <t>Electronics</t>
        </is>
      </c>
    </row>
    <row r="622">
      <c r="A622" s="2" t="n">
        <v>621</v>
      </c>
      <c r="B622" s="2" t="inlineStr">
        <is>
          <t>bari graphics card</t>
        </is>
      </c>
      <c r="C622" s="2" t="inlineStr">
        <is>
          <t>large graphics card</t>
        </is>
      </c>
      <c r="D622" s="2" t="inlineStr">
        <is>
          <t>Electronics</t>
        </is>
      </c>
    </row>
    <row r="623">
      <c r="A623" s="2" t="n">
        <v>622</v>
      </c>
      <c r="B623" s="2" t="inlineStr">
        <is>
          <t>ram</t>
        </is>
      </c>
      <c r="C623" s="2" t="inlineStr">
        <is>
          <t>ram</t>
        </is>
      </c>
      <c r="D623" s="2" t="inlineStr">
        <is>
          <t>Electronics</t>
        </is>
      </c>
    </row>
    <row r="624">
      <c r="A624" s="2" t="n">
        <v>623</v>
      </c>
      <c r="B624" s="2" t="inlineStr">
        <is>
          <t>sasta ram</t>
        </is>
      </c>
      <c r="C624" s="2" t="inlineStr">
        <is>
          <t>cheap ram</t>
        </is>
      </c>
      <c r="D624" s="2" t="inlineStr">
        <is>
          <t>Electronics</t>
        </is>
      </c>
    </row>
    <row r="625">
      <c r="A625" s="2" t="n">
        <v>624</v>
      </c>
      <c r="B625" s="2" t="inlineStr">
        <is>
          <t>sasti ram</t>
        </is>
      </c>
      <c r="C625" s="2" t="inlineStr">
        <is>
          <t>cheap ram</t>
        </is>
      </c>
      <c r="D625" s="2" t="inlineStr">
        <is>
          <t>Electronics</t>
        </is>
      </c>
    </row>
    <row r="626">
      <c r="A626" s="2" t="n">
        <v>625</v>
      </c>
      <c r="B626" s="2" t="inlineStr">
        <is>
          <t>acha ram</t>
        </is>
      </c>
      <c r="C626" s="2" t="inlineStr">
        <is>
          <t>good ram</t>
        </is>
      </c>
      <c r="D626" s="2" t="inlineStr">
        <is>
          <t>Electronics</t>
        </is>
      </c>
    </row>
    <row r="627">
      <c r="A627" s="2" t="n">
        <v>626</v>
      </c>
      <c r="B627" s="2" t="inlineStr">
        <is>
          <t>achi ram</t>
        </is>
      </c>
      <c r="C627" s="2" t="inlineStr">
        <is>
          <t>good ram</t>
        </is>
      </c>
      <c r="D627" s="2" t="inlineStr">
        <is>
          <t>Electronics</t>
        </is>
      </c>
    </row>
    <row r="628">
      <c r="A628" s="2" t="n">
        <v>627</v>
      </c>
      <c r="B628" s="2" t="inlineStr">
        <is>
          <t>naya ram</t>
        </is>
      </c>
      <c r="C628" s="2" t="inlineStr">
        <is>
          <t>new ram</t>
        </is>
      </c>
      <c r="D628" s="2" t="inlineStr">
        <is>
          <t>Electronics</t>
        </is>
      </c>
    </row>
    <row r="629">
      <c r="A629" s="2" t="n">
        <v>628</v>
      </c>
      <c r="B629" s="2" t="inlineStr">
        <is>
          <t>nayi ram</t>
        </is>
      </c>
      <c r="C629" s="2" t="inlineStr">
        <is>
          <t>new ram</t>
        </is>
      </c>
      <c r="D629" s="2" t="inlineStr">
        <is>
          <t>Electronics</t>
        </is>
      </c>
    </row>
    <row r="630">
      <c r="A630" s="2" t="n">
        <v>629</v>
      </c>
      <c r="B630" s="2" t="inlineStr">
        <is>
          <t>bara ram</t>
        </is>
      </c>
      <c r="C630" s="2" t="inlineStr">
        <is>
          <t>large ram</t>
        </is>
      </c>
      <c r="D630" s="2" t="inlineStr">
        <is>
          <t>Electronics</t>
        </is>
      </c>
    </row>
    <row r="631">
      <c r="A631" s="2" t="n">
        <v>630</v>
      </c>
      <c r="B631" s="2" t="inlineStr">
        <is>
          <t>bari ram</t>
        </is>
      </c>
      <c r="C631" s="2" t="inlineStr">
        <is>
          <t>large ram</t>
        </is>
      </c>
      <c r="D631" s="2" t="inlineStr">
        <is>
          <t>Electronics</t>
        </is>
      </c>
    </row>
    <row r="632">
      <c r="A632" s="2" t="n">
        <v>631</v>
      </c>
      <c r="B632" s="2" t="inlineStr">
        <is>
          <t>hard disk</t>
        </is>
      </c>
      <c r="C632" s="2" t="inlineStr">
        <is>
          <t>hard disk</t>
        </is>
      </c>
      <c r="D632" s="2" t="inlineStr">
        <is>
          <t>Electronics</t>
        </is>
      </c>
    </row>
    <row r="633">
      <c r="A633" s="2" t="n">
        <v>632</v>
      </c>
      <c r="B633" s="2" t="inlineStr">
        <is>
          <t>sasta hard disk</t>
        </is>
      </c>
      <c r="C633" s="2" t="inlineStr">
        <is>
          <t>cheap hard disk</t>
        </is>
      </c>
      <c r="D633" s="2" t="inlineStr">
        <is>
          <t>Electronics</t>
        </is>
      </c>
    </row>
    <row r="634">
      <c r="A634" s="2" t="n">
        <v>633</v>
      </c>
      <c r="B634" s="2" t="inlineStr">
        <is>
          <t>sasti hard disk</t>
        </is>
      </c>
      <c r="C634" s="2" t="inlineStr">
        <is>
          <t>cheap hard disk</t>
        </is>
      </c>
      <c r="D634" s="2" t="inlineStr">
        <is>
          <t>Electronics</t>
        </is>
      </c>
    </row>
    <row r="635">
      <c r="A635" s="2" t="n">
        <v>634</v>
      </c>
      <c r="B635" s="2" t="inlineStr">
        <is>
          <t>acha hard disk</t>
        </is>
      </c>
      <c r="C635" s="2" t="inlineStr">
        <is>
          <t>good hard disk</t>
        </is>
      </c>
      <c r="D635" s="2" t="inlineStr">
        <is>
          <t>Electronics</t>
        </is>
      </c>
    </row>
    <row r="636">
      <c r="A636" s="2" t="n">
        <v>635</v>
      </c>
      <c r="B636" s="2" t="inlineStr">
        <is>
          <t>achi hard disk</t>
        </is>
      </c>
      <c r="C636" s="2" t="inlineStr">
        <is>
          <t>good hard disk</t>
        </is>
      </c>
      <c r="D636" s="2" t="inlineStr">
        <is>
          <t>Electronics</t>
        </is>
      </c>
    </row>
    <row r="637">
      <c r="A637" s="2" t="n">
        <v>636</v>
      </c>
      <c r="B637" s="2" t="inlineStr">
        <is>
          <t>naya hard disk</t>
        </is>
      </c>
      <c r="C637" s="2" t="inlineStr">
        <is>
          <t>new hard disk</t>
        </is>
      </c>
      <c r="D637" s="2" t="inlineStr">
        <is>
          <t>Electronics</t>
        </is>
      </c>
    </row>
    <row r="638">
      <c r="A638" s="2" t="n">
        <v>637</v>
      </c>
      <c r="B638" s="2" t="inlineStr">
        <is>
          <t>nayi hard disk</t>
        </is>
      </c>
      <c r="C638" s="2" t="inlineStr">
        <is>
          <t>new hard disk</t>
        </is>
      </c>
      <c r="D638" s="2" t="inlineStr">
        <is>
          <t>Electronics</t>
        </is>
      </c>
    </row>
    <row r="639">
      <c r="A639" s="2" t="n">
        <v>638</v>
      </c>
      <c r="B639" s="2" t="inlineStr">
        <is>
          <t>bara hard disk</t>
        </is>
      </c>
      <c r="C639" s="2" t="inlineStr">
        <is>
          <t>large hard disk</t>
        </is>
      </c>
      <c r="D639" s="2" t="inlineStr">
        <is>
          <t>Electronics</t>
        </is>
      </c>
    </row>
    <row r="640">
      <c r="A640" s="2" t="n">
        <v>639</v>
      </c>
      <c r="B640" s="2" t="inlineStr">
        <is>
          <t>bari hard disk</t>
        </is>
      </c>
      <c r="C640" s="2" t="inlineStr">
        <is>
          <t>large hard disk</t>
        </is>
      </c>
      <c r="D640" s="2" t="inlineStr">
        <is>
          <t>Electronics</t>
        </is>
      </c>
    </row>
    <row r="641">
      <c r="A641" s="2" t="n">
        <v>640</v>
      </c>
      <c r="B641" s="2" t="inlineStr">
        <is>
          <t>ssd</t>
        </is>
      </c>
      <c r="C641" s="2" t="inlineStr">
        <is>
          <t>ssd</t>
        </is>
      </c>
      <c r="D641" s="2" t="inlineStr">
        <is>
          <t>Electronics</t>
        </is>
      </c>
    </row>
    <row r="642">
      <c r="A642" s="2" t="n">
        <v>641</v>
      </c>
      <c r="B642" s="2" t="inlineStr">
        <is>
          <t>sasta ssd</t>
        </is>
      </c>
      <c r="C642" s="2" t="inlineStr">
        <is>
          <t>cheap ssd</t>
        </is>
      </c>
      <c r="D642" s="2" t="inlineStr">
        <is>
          <t>Electronics</t>
        </is>
      </c>
    </row>
    <row r="643">
      <c r="A643" s="2" t="n">
        <v>642</v>
      </c>
      <c r="B643" s="2" t="inlineStr">
        <is>
          <t>sasti ssd</t>
        </is>
      </c>
      <c r="C643" s="2" t="inlineStr">
        <is>
          <t>cheap ssd</t>
        </is>
      </c>
      <c r="D643" s="2" t="inlineStr">
        <is>
          <t>Electronics</t>
        </is>
      </c>
    </row>
    <row r="644">
      <c r="A644" s="2" t="n">
        <v>643</v>
      </c>
      <c r="B644" s="2" t="inlineStr">
        <is>
          <t>acha ssd</t>
        </is>
      </c>
      <c r="C644" s="2" t="inlineStr">
        <is>
          <t>good ssd</t>
        </is>
      </c>
      <c r="D644" s="2" t="inlineStr">
        <is>
          <t>Electronics</t>
        </is>
      </c>
    </row>
    <row r="645">
      <c r="A645" s="2" t="n">
        <v>644</v>
      </c>
      <c r="B645" s="2" t="inlineStr">
        <is>
          <t>achi ssd</t>
        </is>
      </c>
      <c r="C645" s="2" t="inlineStr">
        <is>
          <t>good ssd</t>
        </is>
      </c>
      <c r="D645" s="2" t="inlineStr">
        <is>
          <t>Electronics</t>
        </is>
      </c>
    </row>
    <row r="646">
      <c r="A646" s="2" t="n">
        <v>645</v>
      </c>
      <c r="B646" s="2" t="inlineStr">
        <is>
          <t>naya ssd</t>
        </is>
      </c>
      <c r="C646" s="2" t="inlineStr">
        <is>
          <t>new ssd</t>
        </is>
      </c>
      <c r="D646" s="2" t="inlineStr">
        <is>
          <t>Electronics</t>
        </is>
      </c>
    </row>
    <row r="647">
      <c r="A647" s="2" t="n">
        <v>646</v>
      </c>
      <c r="B647" s="2" t="inlineStr">
        <is>
          <t>nayi ssd</t>
        </is>
      </c>
      <c r="C647" s="2" t="inlineStr">
        <is>
          <t>new ssd</t>
        </is>
      </c>
      <c r="D647" s="2" t="inlineStr">
        <is>
          <t>Electronics</t>
        </is>
      </c>
    </row>
    <row r="648">
      <c r="A648" s="2" t="n">
        <v>647</v>
      </c>
      <c r="B648" s="2" t="inlineStr">
        <is>
          <t>bara ssd</t>
        </is>
      </c>
      <c r="C648" s="2" t="inlineStr">
        <is>
          <t>large ssd</t>
        </is>
      </c>
      <c r="D648" s="2" t="inlineStr">
        <is>
          <t>Electronics</t>
        </is>
      </c>
    </row>
    <row r="649">
      <c r="A649" s="2" t="n">
        <v>648</v>
      </c>
      <c r="B649" s="2" t="inlineStr">
        <is>
          <t>bari ssd</t>
        </is>
      </c>
      <c r="C649" s="2" t="inlineStr">
        <is>
          <t>large ssd</t>
        </is>
      </c>
      <c r="D649" s="2" t="inlineStr">
        <is>
          <t>Electronics</t>
        </is>
      </c>
    </row>
    <row r="650">
      <c r="A650" s="2" t="n">
        <v>649</v>
      </c>
      <c r="B650" s="2" t="inlineStr">
        <is>
          <t>pendrive</t>
        </is>
      </c>
      <c r="C650" s="2" t="inlineStr">
        <is>
          <t>pendrive</t>
        </is>
      </c>
      <c r="D650" s="2" t="inlineStr">
        <is>
          <t>Electronics</t>
        </is>
      </c>
    </row>
    <row r="651">
      <c r="A651" s="2" t="n">
        <v>650</v>
      </c>
      <c r="B651" s="2" t="inlineStr">
        <is>
          <t>sasta pendrive</t>
        </is>
      </c>
      <c r="C651" s="2" t="inlineStr">
        <is>
          <t>cheap pendrive</t>
        </is>
      </c>
      <c r="D651" s="2" t="inlineStr">
        <is>
          <t>Electronics</t>
        </is>
      </c>
    </row>
    <row r="652">
      <c r="A652" s="2" t="n">
        <v>651</v>
      </c>
      <c r="B652" s="2" t="inlineStr">
        <is>
          <t>sasti pendrive</t>
        </is>
      </c>
      <c r="C652" s="2" t="inlineStr">
        <is>
          <t>cheap pendrive</t>
        </is>
      </c>
      <c r="D652" s="2" t="inlineStr">
        <is>
          <t>Electronics</t>
        </is>
      </c>
    </row>
    <row r="653">
      <c r="A653" s="2" t="n">
        <v>652</v>
      </c>
      <c r="B653" s="2" t="inlineStr">
        <is>
          <t>acha pendrive</t>
        </is>
      </c>
      <c r="C653" s="2" t="inlineStr">
        <is>
          <t>good pendrive</t>
        </is>
      </c>
      <c r="D653" s="2" t="inlineStr">
        <is>
          <t>Electronics</t>
        </is>
      </c>
    </row>
    <row r="654">
      <c r="A654" s="2" t="n">
        <v>653</v>
      </c>
      <c r="B654" s="2" t="inlineStr">
        <is>
          <t>achi pendrive</t>
        </is>
      </c>
      <c r="C654" s="2" t="inlineStr">
        <is>
          <t>good pendrive</t>
        </is>
      </c>
      <c r="D654" s="2" t="inlineStr">
        <is>
          <t>Electronics</t>
        </is>
      </c>
    </row>
    <row r="655">
      <c r="A655" s="2" t="n">
        <v>654</v>
      </c>
      <c r="B655" s="2" t="inlineStr">
        <is>
          <t>naya pendrive</t>
        </is>
      </c>
      <c r="C655" s="2" t="inlineStr">
        <is>
          <t>new pendrive</t>
        </is>
      </c>
      <c r="D655" s="2" t="inlineStr">
        <is>
          <t>Electronics</t>
        </is>
      </c>
    </row>
    <row r="656">
      <c r="A656" s="2" t="n">
        <v>655</v>
      </c>
      <c r="B656" s="2" t="inlineStr">
        <is>
          <t>nayi pendrive</t>
        </is>
      </c>
      <c r="C656" s="2" t="inlineStr">
        <is>
          <t>new pendrive</t>
        </is>
      </c>
      <c r="D656" s="2" t="inlineStr">
        <is>
          <t>Electronics</t>
        </is>
      </c>
    </row>
    <row r="657">
      <c r="A657" s="2" t="n">
        <v>656</v>
      </c>
      <c r="B657" s="2" t="inlineStr">
        <is>
          <t>bara pendrive</t>
        </is>
      </c>
      <c r="C657" s="2" t="inlineStr">
        <is>
          <t>large pendrive</t>
        </is>
      </c>
      <c r="D657" s="2" t="inlineStr">
        <is>
          <t>Electronics</t>
        </is>
      </c>
    </row>
    <row r="658">
      <c r="A658" s="2" t="n">
        <v>657</v>
      </c>
      <c r="B658" s="2" t="inlineStr">
        <is>
          <t>bari pendrive</t>
        </is>
      </c>
      <c r="C658" s="2" t="inlineStr">
        <is>
          <t>large pendrive</t>
        </is>
      </c>
      <c r="D658" s="2" t="inlineStr">
        <is>
          <t>Electronics</t>
        </is>
      </c>
    </row>
    <row r="659">
      <c r="A659" s="2" t="n">
        <v>658</v>
      </c>
      <c r="B659" s="2" t="inlineStr">
        <is>
          <t>cable</t>
        </is>
      </c>
      <c r="C659" s="2" t="inlineStr">
        <is>
          <t>cable</t>
        </is>
      </c>
      <c r="D659" s="2" t="inlineStr">
        <is>
          <t>Electronics</t>
        </is>
      </c>
    </row>
    <row r="660">
      <c r="A660" s="2" t="n">
        <v>659</v>
      </c>
      <c r="B660" s="2" t="inlineStr">
        <is>
          <t>sasta cable</t>
        </is>
      </c>
      <c r="C660" s="2" t="inlineStr">
        <is>
          <t>cheap cable</t>
        </is>
      </c>
      <c r="D660" s="2" t="inlineStr">
        <is>
          <t>Electronics</t>
        </is>
      </c>
    </row>
    <row r="661">
      <c r="A661" s="2" t="n">
        <v>660</v>
      </c>
      <c r="B661" s="2" t="inlineStr">
        <is>
          <t>sasti cable</t>
        </is>
      </c>
      <c r="C661" s="2" t="inlineStr">
        <is>
          <t>cheap cable</t>
        </is>
      </c>
      <c r="D661" s="2" t="inlineStr">
        <is>
          <t>Electronics</t>
        </is>
      </c>
    </row>
    <row r="662">
      <c r="A662" s="2" t="n">
        <v>661</v>
      </c>
      <c r="B662" s="2" t="inlineStr">
        <is>
          <t>acha cable</t>
        </is>
      </c>
      <c r="C662" s="2" t="inlineStr">
        <is>
          <t>good cable</t>
        </is>
      </c>
      <c r="D662" s="2" t="inlineStr">
        <is>
          <t>Electronics</t>
        </is>
      </c>
    </row>
    <row r="663">
      <c r="A663" s="2" t="n">
        <v>662</v>
      </c>
      <c r="B663" s="2" t="inlineStr">
        <is>
          <t>achi cable</t>
        </is>
      </c>
      <c r="C663" s="2" t="inlineStr">
        <is>
          <t>good cable</t>
        </is>
      </c>
      <c r="D663" s="2" t="inlineStr">
        <is>
          <t>Electronics</t>
        </is>
      </c>
    </row>
    <row r="664">
      <c r="A664" s="2" t="n">
        <v>663</v>
      </c>
      <c r="B664" s="2" t="inlineStr">
        <is>
          <t>naya cable</t>
        </is>
      </c>
      <c r="C664" s="2" t="inlineStr">
        <is>
          <t>new cable</t>
        </is>
      </c>
      <c r="D664" s="2" t="inlineStr">
        <is>
          <t>Electronics</t>
        </is>
      </c>
    </row>
    <row r="665">
      <c r="A665" s="2" t="n">
        <v>664</v>
      </c>
      <c r="B665" s="2" t="inlineStr">
        <is>
          <t>nayi cable</t>
        </is>
      </c>
      <c r="C665" s="2" t="inlineStr">
        <is>
          <t>new cable</t>
        </is>
      </c>
      <c r="D665" s="2" t="inlineStr">
        <is>
          <t>Electronics</t>
        </is>
      </c>
    </row>
    <row r="666">
      <c r="A666" s="2" t="n">
        <v>665</v>
      </c>
      <c r="B666" s="2" t="inlineStr">
        <is>
          <t>bara cable</t>
        </is>
      </c>
      <c r="C666" s="2" t="inlineStr">
        <is>
          <t>large cable</t>
        </is>
      </c>
      <c r="D666" s="2" t="inlineStr">
        <is>
          <t>Electronics</t>
        </is>
      </c>
    </row>
    <row r="667">
      <c r="A667" s="2" t="n">
        <v>666</v>
      </c>
      <c r="B667" s="2" t="inlineStr">
        <is>
          <t>bari cable</t>
        </is>
      </c>
      <c r="C667" s="2" t="inlineStr">
        <is>
          <t>large cable</t>
        </is>
      </c>
      <c r="D667" s="2" t="inlineStr">
        <is>
          <t>Electronics</t>
        </is>
      </c>
    </row>
    <row r="668">
      <c r="A668" s="3" t="n">
        <v>667</v>
      </c>
      <c r="B668" s="3" t="inlineStr">
        <is>
          <t>bag</t>
        </is>
      </c>
      <c r="C668" s="3" t="inlineStr">
        <is>
          <t>bag</t>
        </is>
      </c>
      <c r="D668" s="3" t="inlineStr">
        <is>
          <t>Bags</t>
        </is>
      </c>
    </row>
    <row r="669">
      <c r="A669" s="3" t="n">
        <v>668</v>
      </c>
      <c r="B669" s="3" t="inlineStr">
        <is>
          <t>kala bag</t>
        </is>
      </c>
      <c r="C669" s="3" t="inlineStr">
        <is>
          <t>black bag</t>
        </is>
      </c>
      <c r="D669" s="3" t="inlineStr">
        <is>
          <t>Bags</t>
        </is>
      </c>
    </row>
    <row r="670">
      <c r="A670" s="3" t="n">
        <v>669</v>
      </c>
      <c r="B670" s="3" t="inlineStr">
        <is>
          <t>kali bag</t>
        </is>
      </c>
      <c r="C670" s="3" t="inlineStr">
        <is>
          <t>black bag</t>
        </is>
      </c>
      <c r="D670" s="3" t="inlineStr">
        <is>
          <t>Bags</t>
        </is>
      </c>
    </row>
    <row r="671">
      <c r="A671" s="3" t="n">
        <v>670</v>
      </c>
      <c r="B671" s="3" t="inlineStr">
        <is>
          <t>safaid bag</t>
        </is>
      </c>
      <c r="C671" s="3" t="inlineStr">
        <is>
          <t>white bag</t>
        </is>
      </c>
      <c r="D671" s="3" t="inlineStr">
        <is>
          <t>Bags</t>
        </is>
      </c>
    </row>
    <row r="672">
      <c r="A672" s="3" t="n">
        <v>671</v>
      </c>
      <c r="B672" s="3" t="inlineStr">
        <is>
          <t>lal bag</t>
        </is>
      </c>
      <c r="C672" s="3" t="inlineStr">
        <is>
          <t>red bag</t>
        </is>
      </c>
      <c r="D672" s="3" t="inlineStr">
        <is>
          <t>Bags</t>
        </is>
      </c>
    </row>
    <row r="673">
      <c r="A673" s="3" t="n">
        <v>672</v>
      </c>
      <c r="B673" s="3" t="inlineStr">
        <is>
          <t>nila bag</t>
        </is>
      </c>
      <c r="C673" s="3" t="inlineStr">
        <is>
          <t>blue bag</t>
        </is>
      </c>
      <c r="D673" s="3" t="inlineStr">
        <is>
          <t>Bags</t>
        </is>
      </c>
    </row>
    <row r="674">
      <c r="A674" s="3" t="n">
        <v>673</v>
      </c>
      <c r="B674" s="3" t="inlineStr">
        <is>
          <t>nili bag</t>
        </is>
      </c>
      <c r="C674" s="3" t="inlineStr">
        <is>
          <t>blue bag</t>
        </is>
      </c>
      <c r="D674" s="3" t="inlineStr">
        <is>
          <t>Bags</t>
        </is>
      </c>
    </row>
    <row r="675">
      <c r="A675" s="3" t="n">
        <v>674</v>
      </c>
      <c r="B675" s="3" t="inlineStr">
        <is>
          <t>hara bag</t>
        </is>
      </c>
      <c r="C675" s="3" t="inlineStr">
        <is>
          <t>green bag</t>
        </is>
      </c>
      <c r="D675" s="3" t="inlineStr">
        <is>
          <t>Bags</t>
        </is>
      </c>
    </row>
    <row r="676">
      <c r="A676" s="3" t="n">
        <v>675</v>
      </c>
      <c r="B676" s="3" t="inlineStr">
        <is>
          <t>hari bag</t>
        </is>
      </c>
      <c r="C676" s="3" t="inlineStr">
        <is>
          <t>green bag</t>
        </is>
      </c>
      <c r="D676" s="3" t="inlineStr">
        <is>
          <t>Bags</t>
        </is>
      </c>
    </row>
    <row r="677">
      <c r="A677" s="3" t="n">
        <v>676</v>
      </c>
      <c r="B677" s="3" t="inlineStr">
        <is>
          <t>peela bag</t>
        </is>
      </c>
      <c r="C677" s="3" t="inlineStr">
        <is>
          <t>yellow bag</t>
        </is>
      </c>
      <c r="D677" s="3" t="inlineStr">
        <is>
          <t>Bags</t>
        </is>
      </c>
    </row>
    <row r="678">
      <c r="A678" s="3" t="n">
        <v>677</v>
      </c>
      <c r="B678" s="3" t="inlineStr">
        <is>
          <t>peeli bag</t>
        </is>
      </c>
      <c r="C678" s="3" t="inlineStr">
        <is>
          <t>yellow bag</t>
        </is>
      </c>
      <c r="D678" s="3" t="inlineStr">
        <is>
          <t>Bags</t>
        </is>
      </c>
    </row>
    <row r="679">
      <c r="A679" s="3" t="n">
        <v>678</v>
      </c>
      <c r="B679" s="3" t="inlineStr">
        <is>
          <t>grey bag</t>
        </is>
      </c>
      <c r="C679" s="3" t="inlineStr">
        <is>
          <t>grey bag</t>
        </is>
      </c>
      <c r="D679" s="3" t="inlineStr">
        <is>
          <t>Bags</t>
        </is>
      </c>
    </row>
    <row r="680">
      <c r="A680" s="3" t="n">
        <v>679</v>
      </c>
      <c r="B680" s="3" t="inlineStr">
        <is>
          <t>brown bag</t>
        </is>
      </c>
      <c r="C680" s="3" t="inlineStr">
        <is>
          <t>brown bag</t>
        </is>
      </c>
      <c r="D680" s="3" t="inlineStr">
        <is>
          <t>Bags</t>
        </is>
      </c>
    </row>
    <row r="681">
      <c r="A681" s="3" t="n">
        <v>680</v>
      </c>
      <c r="B681" s="3" t="inlineStr">
        <is>
          <t>pink bag</t>
        </is>
      </c>
      <c r="C681" s="3" t="inlineStr">
        <is>
          <t>pink bag</t>
        </is>
      </c>
      <c r="D681" s="3" t="inlineStr">
        <is>
          <t>Bags</t>
        </is>
      </c>
    </row>
    <row r="682">
      <c r="A682" s="3" t="n">
        <v>681</v>
      </c>
      <c r="B682" s="3" t="inlineStr">
        <is>
          <t>purple bag</t>
        </is>
      </c>
      <c r="C682" s="3" t="inlineStr">
        <is>
          <t>purple bag</t>
        </is>
      </c>
      <c r="D682" s="3" t="inlineStr">
        <is>
          <t>Bags</t>
        </is>
      </c>
    </row>
    <row r="683">
      <c r="A683" s="3" t="n">
        <v>682</v>
      </c>
      <c r="B683" s="3" t="inlineStr">
        <is>
          <t>orange bag</t>
        </is>
      </c>
      <c r="C683" s="3" t="inlineStr">
        <is>
          <t>orange bag</t>
        </is>
      </c>
      <c r="D683" s="3" t="inlineStr">
        <is>
          <t>Bags</t>
        </is>
      </c>
    </row>
    <row r="684">
      <c r="A684" s="3" t="n">
        <v>683</v>
      </c>
      <c r="B684" s="3" t="inlineStr">
        <is>
          <t>cream bag</t>
        </is>
      </c>
      <c r="C684" s="3" t="inlineStr">
        <is>
          <t>cream bag</t>
        </is>
      </c>
      <c r="D684" s="3" t="inlineStr">
        <is>
          <t>Bags</t>
        </is>
      </c>
    </row>
    <row r="685">
      <c r="A685" s="3" t="n">
        <v>684</v>
      </c>
      <c r="B685" s="3" t="inlineStr">
        <is>
          <t>golden bag</t>
        </is>
      </c>
      <c r="C685" s="3" t="inlineStr">
        <is>
          <t>golden bag</t>
        </is>
      </c>
      <c r="D685" s="3" t="inlineStr">
        <is>
          <t>Bags</t>
        </is>
      </c>
    </row>
    <row r="686">
      <c r="A686" s="3" t="n">
        <v>685</v>
      </c>
      <c r="B686" s="3" t="inlineStr">
        <is>
          <t>silver bag</t>
        </is>
      </c>
      <c r="C686" s="3" t="inlineStr">
        <is>
          <t>silver bag</t>
        </is>
      </c>
      <c r="D686" s="3" t="inlineStr">
        <is>
          <t>Bags</t>
        </is>
      </c>
    </row>
    <row r="687">
      <c r="A687" s="3" t="n">
        <v>686</v>
      </c>
      <c r="B687" s="3" t="inlineStr">
        <is>
          <t>navy bag</t>
        </is>
      </c>
      <c r="C687" s="3" t="inlineStr">
        <is>
          <t>navy bag</t>
        </is>
      </c>
      <c r="D687" s="3" t="inlineStr">
        <is>
          <t>Bags</t>
        </is>
      </c>
    </row>
    <row r="688">
      <c r="A688" s="3" t="n">
        <v>687</v>
      </c>
      <c r="B688" s="3" t="inlineStr">
        <is>
          <t>maroon bag</t>
        </is>
      </c>
      <c r="C688" s="3" t="inlineStr">
        <is>
          <t>maroon bag</t>
        </is>
      </c>
      <c r="D688" s="3" t="inlineStr">
        <is>
          <t>Bags</t>
        </is>
      </c>
    </row>
    <row r="689">
      <c r="A689" s="3" t="n">
        <v>688</v>
      </c>
      <c r="B689" s="3" t="inlineStr">
        <is>
          <t>sasta bag</t>
        </is>
      </c>
      <c r="C689" s="3" t="inlineStr">
        <is>
          <t>cheap bag</t>
        </is>
      </c>
      <c r="D689" s="3" t="inlineStr">
        <is>
          <t>Bags</t>
        </is>
      </c>
    </row>
    <row r="690">
      <c r="A690" s="3" t="n">
        <v>689</v>
      </c>
      <c r="B690" s="3" t="inlineStr">
        <is>
          <t>sasti bag</t>
        </is>
      </c>
      <c r="C690" s="3" t="inlineStr">
        <is>
          <t>cheap bag</t>
        </is>
      </c>
      <c r="D690" s="3" t="inlineStr">
        <is>
          <t>Bags</t>
        </is>
      </c>
    </row>
    <row r="691">
      <c r="A691" s="3" t="n">
        <v>690</v>
      </c>
      <c r="B691" s="3" t="inlineStr">
        <is>
          <t>acha bag</t>
        </is>
      </c>
      <c r="C691" s="3" t="inlineStr">
        <is>
          <t>good bag</t>
        </is>
      </c>
      <c r="D691" s="3" t="inlineStr">
        <is>
          <t>Bags</t>
        </is>
      </c>
    </row>
    <row r="692">
      <c r="A692" s="3" t="n">
        <v>691</v>
      </c>
      <c r="B692" s="3" t="inlineStr">
        <is>
          <t>achi bag</t>
        </is>
      </c>
      <c r="C692" s="3" t="inlineStr">
        <is>
          <t>good bag</t>
        </is>
      </c>
      <c r="D692" s="3" t="inlineStr">
        <is>
          <t>Bags</t>
        </is>
      </c>
    </row>
    <row r="693">
      <c r="A693" s="3" t="n">
        <v>692</v>
      </c>
      <c r="B693" s="3" t="inlineStr">
        <is>
          <t>naya bag</t>
        </is>
      </c>
      <c r="C693" s="3" t="inlineStr">
        <is>
          <t>new bag</t>
        </is>
      </c>
      <c r="D693" s="3" t="inlineStr">
        <is>
          <t>Bags</t>
        </is>
      </c>
    </row>
    <row r="694">
      <c r="A694" s="3" t="n">
        <v>693</v>
      </c>
      <c r="B694" s="3" t="inlineStr">
        <is>
          <t>nayi bag</t>
        </is>
      </c>
      <c r="C694" s="3" t="inlineStr">
        <is>
          <t>new bag</t>
        </is>
      </c>
      <c r="D694" s="3" t="inlineStr">
        <is>
          <t>Bags</t>
        </is>
      </c>
    </row>
    <row r="695">
      <c r="A695" s="3" t="n">
        <v>694</v>
      </c>
      <c r="B695" s="3" t="inlineStr">
        <is>
          <t>bara bag</t>
        </is>
      </c>
      <c r="C695" s="3" t="inlineStr">
        <is>
          <t>large bag</t>
        </is>
      </c>
      <c r="D695" s="3" t="inlineStr">
        <is>
          <t>Bags</t>
        </is>
      </c>
    </row>
    <row r="696">
      <c r="A696" s="3" t="n">
        <v>695</v>
      </c>
      <c r="B696" s="3" t="inlineStr">
        <is>
          <t>bari bag</t>
        </is>
      </c>
      <c r="C696" s="3" t="inlineStr">
        <is>
          <t>large bag</t>
        </is>
      </c>
      <c r="D696" s="3" t="inlineStr">
        <is>
          <t>Bags</t>
        </is>
      </c>
    </row>
    <row r="697">
      <c r="A697" s="3" t="n">
        <v>696</v>
      </c>
      <c r="B697" s="3" t="inlineStr">
        <is>
          <t>ladies bag</t>
        </is>
      </c>
      <c r="C697" s="3" t="inlineStr">
        <is>
          <t>ladies bag</t>
        </is>
      </c>
      <c r="D697" s="3" t="inlineStr">
        <is>
          <t>Bags</t>
        </is>
      </c>
    </row>
    <row r="698">
      <c r="A698" s="3" t="n">
        <v>697</v>
      </c>
      <c r="B698" s="3" t="inlineStr">
        <is>
          <t>gents bag</t>
        </is>
      </c>
      <c r="C698" s="3" t="inlineStr">
        <is>
          <t>gents bag</t>
        </is>
      </c>
      <c r="D698" s="3" t="inlineStr">
        <is>
          <t>Bags</t>
        </is>
      </c>
    </row>
    <row r="699">
      <c r="A699" s="3" t="n">
        <v>698</v>
      </c>
      <c r="B699" s="3" t="inlineStr">
        <is>
          <t>kids bag</t>
        </is>
      </c>
      <c r="C699" s="3" t="inlineStr">
        <is>
          <t>kids bag</t>
        </is>
      </c>
      <c r="D699" s="3" t="inlineStr">
        <is>
          <t>Bags</t>
        </is>
      </c>
    </row>
    <row r="700">
      <c r="A700" s="3" t="n">
        <v>699</v>
      </c>
      <c r="B700" s="3" t="inlineStr">
        <is>
          <t>backpack</t>
        </is>
      </c>
      <c r="C700" s="3" t="inlineStr">
        <is>
          <t>backpack</t>
        </is>
      </c>
      <c r="D700" s="3" t="inlineStr">
        <is>
          <t>Bags</t>
        </is>
      </c>
    </row>
    <row r="701">
      <c r="A701" s="3" t="n">
        <v>700</v>
      </c>
      <c r="B701" s="3" t="inlineStr">
        <is>
          <t>kala backpack</t>
        </is>
      </c>
      <c r="C701" s="3" t="inlineStr">
        <is>
          <t>black backpack</t>
        </is>
      </c>
      <c r="D701" s="3" t="inlineStr">
        <is>
          <t>Bags</t>
        </is>
      </c>
    </row>
    <row r="702">
      <c r="A702" s="3" t="n">
        <v>701</v>
      </c>
      <c r="B702" s="3" t="inlineStr">
        <is>
          <t>kali backpack</t>
        </is>
      </c>
      <c r="C702" s="3" t="inlineStr">
        <is>
          <t>black backpack</t>
        </is>
      </c>
      <c r="D702" s="3" t="inlineStr">
        <is>
          <t>Bags</t>
        </is>
      </c>
    </row>
    <row r="703">
      <c r="A703" s="3" t="n">
        <v>702</v>
      </c>
      <c r="B703" s="3" t="inlineStr">
        <is>
          <t>safaid backpack</t>
        </is>
      </c>
      <c r="C703" s="3" t="inlineStr">
        <is>
          <t>white backpack</t>
        </is>
      </c>
      <c r="D703" s="3" t="inlineStr">
        <is>
          <t>Bags</t>
        </is>
      </c>
    </row>
    <row r="704">
      <c r="A704" s="3" t="n">
        <v>703</v>
      </c>
      <c r="B704" s="3" t="inlineStr">
        <is>
          <t>lal backpack</t>
        </is>
      </c>
      <c r="C704" s="3" t="inlineStr">
        <is>
          <t>red backpack</t>
        </is>
      </c>
      <c r="D704" s="3" t="inlineStr">
        <is>
          <t>Bags</t>
        </is>
      </c>
    </row>
    <row r="705">
      <c r="A705" s="3" t="n">
        <v>704</v>
      </c>
      <c r="B705" s="3" t="inlineStr">
        <is>
          <t>nila backpack</t>
        </is>
      </c>
      <c r="C705" s="3" t="inlineStr">
        <is>
          <t>blue backpack</t>
        </is>
      </c>
      <c r="D705" s="3" t="inlineStr">
        <is>
          <t>Bags</t>
        </is>
      </c>
    </row>
    <row r="706">
      <c r="A706" s="3" t="n">
        <v>705</v>
      </c>
      <c r="B706" s="3" t="inlineStr">
        <is>
          <t>nili backpack</t>
        </is>
      </c>
      <c r="C706" s="3" t="inlineStr">
        <is>
          <t>blue backpack</t>
        </is>
      </c>
      <c r="D706" s="3" t="inlineStr">
        <is>
          <t>Bags</t>
        </is>
      </c>
    </row>
    <row r="707">
      <c r="A707" s="3" t="n">
        <v>706</v>
      </c>
      <c r="B707" s="3" t="inlineStr">
        <is>
          <t>hara backpack</t>
        </is>
      </c>
      <c r="C707" s="3" t="inlineStr">
        <is>
          <t>green backpack</t>
        </is>
      </c>
      <c r="D707" s="3" t="inlineStr">
        <is>
          <t>Bags</t>
        </is>
      </c>
    </row>
    <row r="708">
      <c r="A708" s="3" t="n">
        <v>707</v>
      </c>
      <c r="B708" s="3" t="inlineStr">
        <is>
          <t>hari backpack</t>
        </is>
      </c>
      <c r="C708" s="3" t="inlineStr">
        <is>
          <t>green backpack</t>
        </is>
      </c>
      <c r="D708" s="3" t="inlineStr">
        <is>
          <t>Bags</t>
        </is>
      </c>
    </row>
    <row r="709">
      <c r="A709" s="3" t="n">
        <v>708</v>
      </c>
      <c r="B709" s="3" t="inlineStr">
        <is>
          <t>peela backpack</t>
        </is>
      </c>
      <c r="C709" s="3" t="inlineStr">
        <is>
          <t>yellow backpack</t>
        </is>
      </c>
      <c r="D709" s="3" t="inlineStr">
        <is>
          <t>Bags</t>
        </is>
      </c>
    </row>
    <row r="710">
      <c r="A710" s="3" t="n">
        <v>709</v>
      </c>
      <c r="B710" s="3" t="inlineStr">
        <is>
          <t>peeli backpack</t>
        </is>
      </c>
      <c r="C710" s="3" t="inlineStr">
        <is>
          <t>yellow backpack</t>
        </is>
      </c>
      <c r="D710" s="3" t="inlineStr">
        <is>
          <t>Bags</t>
        </is>
      </c>
    </row>
    <row r="711">
      <c r="A711" s="3" t="n">
        <v>710</v>
      </c>
      <c r="B711" s="3" t="inlineStr">
        <is>
          <t>grey backpack</t>
        </is>
      </c>
      <c r="C711" s="3" t="inlineStr">
        <is>
          <t>grey backpack</t>
        </is>
      </c>
      <c r="D711" s="3" t="inlineStr">
        <is>
          <t>Bags</t>
        </is>
      </c>
    </row>
    <row r="712">
      <c r="A712" s="3" t="n">
        <v>711</v>
      </c>
      <c r="B712" s="3" t="inlineStr">
        <is>
          <t>brown backpack</t>
        </is>
      </c>
      <c r="C712" s="3" t="inlineStr">
        <is>
          <t>brown backpack</t>
        </is>
      </c>
      <c r="D712" s="3" t="inlineStr">
        <is>
          <t>Bags</t>
        </is>
      </c>
    </row>
    <row r="713">
      <c r="A713" s="3" t="n">
        <v>712</v>
      </c>
      <c r="B713" s="3" t="inlineStr">
        <is>
          <t>pink backpack</t>
        </is>
      </c>
      <c r="C713" s="3" t="inlineStr">
        <is>
          <t>pink backpack</t>
        </is>
      </c>
      <c r="D713" s="3" t="inlineStr">
        <is>
          <t>Bags</t>
        </is>
      </c>
    </row>
    <row r="714">
      <c r="A714" s="3" t="n">
        <v>713</v>
      </c>
      <c r="B714" s="3" t="inlineStr">
        <is>
          <t>purple backpack</t>
        </is>
      </c>
      <c r="C714" s="3" t="inlineStr">
        <is>
          <t>purple backpack</t>
        </is>
      </c>
      <c r="D714" s="3" t="inlineStr">
        <is>
          <t>Bags</t>
        </is>
      </c>
    </row>
    <row r="715">
      <c r="A715" s="3" t="n">
        <v>714</v>
      </c>
      <c r="B715" s="3" t="inlineStr">
        <is>
          <t>orange backpack</t>
        </is>
      </c>
      <c r="C715" s="3" t="inlineStr">
        <is>
          <t>orange backpack</t>
        </is>
      </c>
      <c r="D715" s="3" t="inlineStr">
        <is>
          <t>Bags</t>
        </is>
      </c>
    </row>
    <row r="716">
      <c r="A716" s="3" t="n">
        <v>715</v>
      </c>
      <c r="B716" s="3" t="inlineStr">
        <is>
          <t>cream backpack</t>
        </is>
      </c>
      <c r="C716" s="3" t="inlineStr">
        <is>
          <t>cream backpack</t>
        </is>
      </c>
      <c r="D716" s="3" t="inlineStr">
        <is>
          <t>Bags</t>
        </is>
      </c>
    </row>
    <row r="717">
      <c r="A717" s="3" t="n">
        <v>716</v>
      </c>
      <c r="B717" s="3" t="inlineStr">
        <is>
          <t>golden backpack</t>
        </is>
      </c>
      <c r="C717" s="3" t="inlineStr">
        <is>
          <t>golden backpack</t>
        </is>
      </c>
      <c r="D717" s="3" t="inlineStr">
        <is>
          <t>Bags</t>
        </is>
      </c>
    </row>
    <row r="718">
      <c r="A718" s="3" t="n">
        <v>717</v>
      </c>
      <c r="B718" s="3" t="inlineStr">
        <is>
          <t>silver backpack</t>
        </is>
      </c>
      <c r="C718" s="3" t="inlineStr">
        <is>
          <t>silver backpack</t>
        </is>
      </c>
      <c r="D718" s="3" t="inlineStr">
        <is>
          <t>Bags</t>
        </is>
      </c>
    </row>
    <row r="719">
      <c r="A719" s="3" t="n">
        <v>718</v>
      </c>
      <c r="B719" s="3" t="inlineStr">
        <is>
          <t>navy backpack</t>
        </is>
      </c>
      <c r="C719" s="3" t="inlineStr">
        <is>
          <t>navy backpack</t>
        </is>
      </c>
      <c r="D719" s="3" t="inlineStr">
        <is>
          <t>Bags</t>
        </is>
      </c>
    </row>
    <row r="720">
      <c r="A720" s="3" t="n">
        <v>719</v>
      </c>
      <c r="B720" s="3" t="inlineStr">
        <is>
          <t>maroon backpack</t>
        </is>
      </c>
      <c r="C720" s="3" t="inlineStr">
        <is>
          <t>maroon backpack</t>
        </is>
      </c>
      <c r="D720" s="3" t="inlineStr">
        <is>
          <t>Bags</t>
        </is>
      </c>
    </row>
    <row r="721">
      <c r="A721" s="3" t="n">
        <v>720</v>
      </c>
      <c r="B721" s="3" t="inlineStr">
        <is>
          <t>sasta backpack</t>
        </is>
      </c>
      <c r="C721" s="3" t="inlineStr">
        <is>
          <t>cheap backpack</t>
        </is>
      </c>
      <c r="D721" s="3" t="inlineStr">
        <is>
          <t>Bags</t>
        </is>
      </c>
    </row>
    <row r="722">
      <c r="A722" s="3" t="n">
        <v>721</v>
      </c>
      <c r="B722" s="3" t="inlineStr">
        <is>
          <t>sasti backpack</t>
        </is>
      </c>
      <c r="C722" s="3" t="inlineStr">
        <is>
          <t>cheap backpack</t>
        </is>
      </c>
      <c r="D722" s="3" t="inlineStr">
        <is>
          <t>Bags</t>
        </is>
      </c>
    </row>
    <row r="723">
      <c r="A723" s="3" t="n">
        <v>722</v>
      </c>
      <c r="B723" s="3" t="inlineStr">
        <is>
          <t>acha backpack</t>
        </is>
      </c>
      <c r="C723" s="3" t="inlineStr">
        <is>
          <t>good backpack</t>
        </is>
      </c>
      <c r="D723" s="3" t="inlineStr">
        <is>
          <t>Bags</t>
        </is>
      </c>
    </row>
    <row r="724">
      <c r="A724" s="3" t="n">
        <v>723</v>
      </c>
      <c r="B724" s="3" t="inlineStr">
        <is>
          <t>achi backpack</t>
        </is>
      </c>
      <c r="C724" s="3" t="inlineStr">
        <is>
          <t>good backpack</t>
        </is>
      </c>
      <c r="D724" s="3" t="inlineStr">
        <is>
          <t>Bags</t>
        </is>
      </c>
    </row>
    <row r="725">
      <c r="A725" s="3" t="n">
        <v>724</v>
      </c>
      <c r="B725" s="3" t="inlineStr">
        <is>
          <t>naya backpack</t>
        </is>
      </c>
      <c r="C725" s="3" t="inlineStr">
        <is>
          <t>new backpack</t>
        </is>
      </c>
      <c r="D725" s="3" t="inlineStr">
        <is>
          <t>Bags</t>
        </is>
      </c>
    </row>
    <row r="726">
      <c r="A726" s="3" t="n">
        <v>725</v>
      </c>
      <c r="B726" s="3" t="inlineStr">
        <is>
          <t>nayi backpack</t>
        </is>
      </c>
      <c r="C726" s="3" t="inlineStr">
        <is>
          <t>new backpack</t>
        </is>
      </c>
      <c r="D726" s="3" t="inlineStr">
        <is>
          <t>Bags</t>
        </is>
      </c>
    </row>
    <row r="727">
      <c r="A727" s="3" t="n">
        <v>726</v>
      </c>
      <c r="B727" s="3" t="inlineStr">
        <is>
          <t>bara backpack</t>
        </is>
      </c>
      <c r="C727" s="3" t="inlineStr">
        <is>
          <t>large backpack</t>
        </is>
      </c>
      <c r="D727" s="3" t="inlineStr">
        <is>
          <t>Bags</t>
        </is>
      </c>
    </row>
    <row r="728">
      <c r="A728" s="3" t="n">
        <v>727</v>
      </c>
      <c r="B728" s="3" t="inlineStr">
        <is>
          <t>bari backpack</t>
        </is>
      </c>
      <c r="C728" s="3" t="inlineStr">
        <is>
          <t>large backpack</t>
        </is>
      </c>
      <c r="D728" s="3" t="inlineStr">
        <is>
          <t>Bags</t>
        </is>
      </c>
    </row>
    <row r="729">
      <c r="A729" s="3" t="n">
        <v>728</v>
      </c>
      <c r="B729" s="3" t="inlineStr">
        <is>
          <t>ladies backpack</t>
        </is>
      </c>
      <c r="C729" s="3" t="inlineStr">
        <is>
          <t>ladies backpack</t>
        </is>
      </c>
      <c r="D729" s="3" t="inlineStr">
        <is>
          <t>Bags</t>
        </is>
      </c>
    </row>
    <row r="730">
      <c r="A730" s="3" t="n">
        <v>729</v>
      </c>
      <c r="B730" s="3" t="inlineStr">
        <is>
          <t>gents backpack</t>
        </is>
      </c>
      <c r="C730" s="3" t="inlineStr">
        <is>
          <t>gents backpack</t>
        </is>
      </c>
      <c r="D730" s="3" t="inlineStr">
        <is>
          <t>Bags</t>
        </is>
      </c>
    </row>
    <row r="731">
      <c r="A731" s="3" t="n">
        <v>730</v>
      </c>
      <c r="B731" s="3" t="inlineStr">
        <is>
          <t>kids backpack</t>
        </is>
      </c>
      <c r="C731" s="3" t="inlineStr">
        <is>
          <t>kids backpack</t>
        </is>
      </c>
      <c r="D731" s="3" t="inlineStr">
        <is>
          <t>Bags</t>
        </is>
      </c>
    </row>
    <row r="732">
      <c r="A732" s="3" t="n">
        <v>731</v>
      </c>
      <c r="B732" s="3" t="inlineStr">
        <is>
          <t>handbag</t>
        </is>
      </c>
      <c r="C732" s="3" t="inlineStr">
        <is>
          <t>handbag</t>
        </is>
      </c>
      <c r="D732" s="3" t="inlineStr">
        <is>
          <t>Bags</t>
        </is>
      </c>
    </row>
    <row r="733">
      <c r="A733" s="3" t="n">
        <v>732</v>
      </c>
      <c r="B733" s="3" t="inlineStr">
        <is>
          <t>kala handbag</t>
        </is>
      </c>
      <c r="C733" s="3" t="inlineStr">
        <is>
          <t>black handbag</t>
        </is>
      </c>
      <c r="D733" s="3" t="inlineStr">
        <is>
          <t>Bags</t>
        </is>
      </c>
    </row>
    <row r="734">
      <c r="A734" s="3" t="n">
        <v>733</v>
      </c>
      <c r="B734" s="3" t="inlineStr">
        <is>
          <t>kali handbag</t>
        </is>
      </c>
      <c r="C734" s="3" t="inlineStr">
        <is>
          <t>black handbag</t>
        </is>
      </c>
      <c r="D734" s="3" t="inlineStr">
        <is>
          <t>Bags</t>
        </is>
      </c>
    </row>
    <row r="735">
      <c r="A735" s="3" t="n">
        <v>734</v>
      </c>
      <c r="B735" s="3" t="inlineStr">
        <is>
          <t>safaid handbag</t>
        </is>
      </c>
      <c r="C735" s="3" t="inlineStr">
        <is>
          <t>white handbag</t>
        </is>
      </c>
      <c r="D735" s="3" t="inlineStr">
        <is>
          <t>Bags</t>
        </is>
      </c>
    </row>
    <row r="736">
      <c r="A736" s="3" t="n">
        <v>735</v>
      </c>
      <c r="B736" s="3" t="inlineStr">
        <is>
          <t>lal handbag</t>
        </is>
      </c>
      <c r="C736" s="3" t="inlineStr">
        <is>
          <t>red handbag</t>
        </is>
      </c>
      <c r="D736" s="3" t="inlineStr">
        <is>
          <t>Bags</t>
        </is>
      </c>
    </row>
    <row r="737">
      <c r="A737" s="3" t="n">
        <v>736</v>
      </c>
      <c r="B737" s="3" t="inlineStr">
        <is>
          <t>nila handbag</t>
        </is>
      </c>
      <c r="C737" s="3" t="inlineStr">
        <is>
          <t>blue handbag</t>
        </is>
      </c>
      <c r="D737" s="3" t="inlineStr">
        <is>
          <t>Bags</t>
        </is>
      </c>
    </row>
    <row r="738">
      <c r="A738" s="3" t="n">
        <v>737</v>
      </c>
      <c r="B738" s="3" t="inlineStr">
        <is>
          <t>nili handbag</t>
        </is>
      </c>
      <c r="C738" s="3" t="inlineStr">
        <is>
          <t>blue handbag</t>
        </is>
      </c>
      <c r="D738" s="3" t="inlineStr">
        <is>
          <t>Bags</t>
        </is>
      </c>
    </row>
    <row r="739">
      <c r="A739" s="3" t="n">
        <v>738</v>
      </c>
      <c r="B739" s="3" t="inlineStr">
        <is>
          <t>hara handbag</t>
        </is>
      </c>
      <c r="C739" s="3" t="inlineStr">
        <is>
          <t>green handbag</t>
        </is>
      </c>
      <c r="D739" s="3" t="inlineStr">
        <is>
          <t>Bags</t>
        </is>
      </c>
    </row>
    <row r="740">
      <c r="A740" s="3" t="n">
        <v>739</v>
      </c>
      <c r="B740" s="3" t="inlineStr">
        <is>
          <t>hari handbag</t>
        </is>
      </c>
      <c r="C740" s="3" t="inlineStr">
        <is>
          <t>green handbag</t>
        </is>
      </c>
      <c r="D740" s="3" t="inlineStr">
        <is>
          <t>Bags</t>
        </is>
      </c>
    </row>
    <row r="741">
      <c r="A741" s="3" t="n">
        <v>740</v>
      </c>
      <c r="B741" s="3" t="inlineStr">
        <is>
          <t>peela handbag</t>
        </is>
      </c>
      <c r="C741" s="3" t="inlineStr">
        <is>
          <t>yellow handbag</t>
        </is>
      </c>
      <c r="D741" s="3" t="inlineStr">
        <is>
          <t>Bags</t>
        </is>
      </c>
    </row>
    <row r="742">
      <c r="A742" s="3" t="n">
        <v>741</v>
      </c>
      <c r="B742" s="3" t="inlineStr">
        <is>
          <t>peeli handbag</t>
        </is>
      </c>
      <c r="C742" s="3" t="inlineStr">
        <is>
          <t>yellow handbag</t>
        </is>
      </c>
      <c r="D742" s="3" t="inlineStr">
        <is>
          <t>Bags</t>
        </is>
      </c>
    </row>
    <row r="743">
      <c r="A743" s="3" t="n">
        <v>742</v>
      </c>
      <c r="B743" s="3" t="inlineStr">
        <is>
          <t>grey handbag</t>
        </is>
      </c>
      <c r="C743" s="3" t="inlineStr">
        <is>
          <t>grey handbag</t>
        </is>
      </c>
      <c r="D743" s="3" t="inlineStr">
        <is>
          <t>Bags</t>
        </is>
      </c>
    </row>
    <row r="744">
      <c r="A744" s="3" t="n">
        <v>743</v>
      </c>
      <c r="B744" s="3" t="inlineStr">
        <is>
          <t>brown handbag</t>
        </is>
      </c>
      <c r="C744" s="3" t="inlineStr">
        <is>
          <t>brown handbag</t>
        </is>
      </c>
      <c r="D744" s="3" t="inlineStr">
        <is>
          <t>Bags</t>
        </is>
      </c>
    </row>
    <row r="745">
      <c r="A745" s="3" t="n">
        <v>744</v>
      </c>
      <c r="B745" s="3" t="inlineStr">
        <is>
          <t>pink handbag</t>
        </is>
      </c>
      <c r="C745" s="3" t="inlineStr">
        <is>
          <t>pink handbag</t>
        </is>
      </c>
      <c r="D745" s="3" t="inlineStr">
        <is>
          <t>Bags</t>
        </is>
      </c>
    </row>
    <row r="746">
      <c r="A746" s="3" t="n">
        <v>745</v>
      </c>
      <c r="B746" s="3" t="inlineStr">
        <is>
          <t>purple handbag</t>
        </is>
      </c>
      <c r="C746" s="3" t="inlineStr">
        <is>
          <t>purple handbag</t>
        </is>
      </c>
      <c r="D746" s="3" t="inlineStr">
        <is>
          <t>Bags</t>
        </is>
      </c>
    </row>
    <row r="747">
      <c r="A747" s="3" t="n">
        <v>746</v>
      </c>
      <c r="B747" s="3" t="inlineStr">
        <is>
          <t>orange handbag</t>
        </is>
      </c>
      <c r="C747" s="3" t="inlineStr">
        <is>
          <t>orange handbag</t>
        </is>
      </c>
      <c r="D747" s="3" t="inlineStr">
        <is>
          <t>Bags</t>
        </is>
      </c>
    </row>
    <row r="748">
      <c r="A748" s="3" t="n">
        <v>747</v>
      </c>
      <c r="B748" s="3" t="inlineStr">
        <is>
          <t>cream handbag</t>
        </is>
      </c>
      <c r="C748" s="3" t="inlineStr">
        <is>
          <t>cream handbag</t>
        </is>
      </c>
      <c r="D748" s="3" t="inlineStr">
        <is>
          <t>Bags</t>
        </is>
      </c>
    </row>
    <row r="749">
      <c r="A749" s="3" t="n">
        <v>748</v>
      </c>
      <c r="B749" s="3" t="inlineStr">
        <is>
          <t>golden handbag</t>
        </is>
      </c>
      <c r="C749" s="3" t="inlineStr">
        <is>
          <t>golden handbag</t>
        </is>
      </c>
      <c r="D749" s="3" t="inlineStr">
        <is>
          <t>Bags</t>
        </is>
      </c>
    </row>
    <row r="750">
      <c r="A750" s="3" t="n">
        <v>749</v>
      </c>
      <c r="B750" s="3" t="inlineStr">
        <is>
          <t>silver handbag</t>
        </is>
      </c>
      <c r="C750" s="3" t="inlineStr">
        <is>
          <t>silver handbag</t>
        </is>
      </c>
      <c r="D750" s="3" t="inlineStr">
        <is>
          <t>Bags</t>
        </is>
      </c>
    </row>
    <row r="751">
      <c r="A751" s="3" t="n">
        <v>750</v>
      </c>
      <c r="B751" s="3" t="inlineStr">
        <is>
          <t>navy handbag</t>
        </is>
      </c>
      <c r="C751" s="3" t="inlineStr">
        <is>
          <t>navy handbag</t>
        </is>
      </c>
      <c r="D751" s="3" t="inlineStr">
        <is>
          <t>Bags</t>
        </is>
      </c>
    </row>
    <row r="752">
      <c r="A752" s="3" t="n">
        <v>751</v>
      </c>
      <c r="B752" s="3" t="inlineStr">
        <is>
          <t>maroon handbag</t>
        </is>
      </c>
      <c r="C752" s="3" t="inlineStr">
        <is>
          <t>maroon handbag</t>
        </is>
      </c>
      <c r="D752" s="3" t="inlineStr">
        <is>
          <t>Bags</t>
        </is>
      </c>
    </row>
    <row r="753">
      <c r="A753" s="3" t="n">
        <v>752</v>
      </c>
      <c r="B753" s="3" t="inlineStr">
        <is>
          <t>sasta handbag</t>
        </is>
      </c>
      <c r="C753" s="3" t="inlineStr">
        <is>
          <t>cheap handbag</t>
        </is>
      </c>
      <c r="D753" s="3" t="inlineStr">
        <is>
          <t>Bags</t>
        </is>
      </c>
    </row>
    <row r="754">
      <c r="A754" s="3" t="n">
        <v>753</v>
      </c>
      <c r="B754" s="3" t="inlineStr">
        <is>
          <t>sasti handbag</t>
        </is>
      </c>
      <c r="C754" s="3" t="inlineStr">
        <is>
          <t>cheap handbag</t>
        </is>
      </c>
      <c r="D754" s="3" t="inlineStr">
        <is>
          <t>Bags</t>
        </is>
      </c>
    </row>
    <row r="755">
      <c r="A755" s="3" t="n">
        <v>754</v>
      </c>
      <c r="B755" s="3" t="inlineStr">
        <is>
          <t>acha handbag</t>
        </is>
      </c>
      <c r="C755" s="3" t="inlineStr">
        <is>
          <t>good handbag</t>
        </is>
      </c>
      <c r="D755" s="3" t="inlineStr">
        <is>
          <t>Bags</t>
        </is>
      </c>
    </row>
    <row r="756">
      <c r="A756" s="3" t="n">
        <v>755</v>
      </c>
      <c r="B756" s="3" t="inlineStr">
        <is>
          <t>achi handbag</t>
        </is>
      </c>
      <c r="C756" s="3" t="inlineStr">
        <is>
          <t>good handbag</t>
        </is>
      </c>
      <c r="D756" s="3" t="inlineStr">
        <is>
          <t>Bags</t>
        </is>
      </c>
    </row>
    <row r="757">
      <c r="A757" s="3" t="n">
        <v>756</v>
      </c>
      <c r="B757" s="3" t="inlineStr">
        <is>
          <t>naya handbag</t>
        </is>
      </c>
      <c r="C757" s="3" t="inlineStr">
        <is>
          <t>new handbag</t>
        </is>
      </c>
      <c r="D757" s="3" t="inlineStr">
        <is>
          <t>Bags</t>
        </is>
      </c>
    </row>
    <row r="758">
      <c r="A758" s="3" t="n">
        <v>757</v>
      </c>
      <c r="B758" s="3" t="inlineStr">
        <is>
          <t>nayi handbag</t>
        </is>
      </c>
      <c r="C758" s="3" t="inlineStr">
        <is>
          <t>new handbag</t>
        </is>
      </c>
      <c r="D758" s="3" t="inlineStr">
        <is>
          <t>Bags</t>
        </is>
      </c>
    </row>
    <row r="759">
      <c r="A759" s="3" t="n">
        <v>758</v>
      </c>
      <c r="B759" s="3" t="inlineStr">
        <is>
          <t>bara handbag</t>
        </is>
      </c>
      <c r="C759" s="3" t="inlineStr">
        <is>
          <t>large handbag</t>
        </is>
      </c>
      <c r="D759" s="3" t="inlineStr">
        <is>
          <t>Bags</t>
        </is>
      </c>
    </row>
    <row r="760">
      <c r="A760" s="3" t="n">
        <v>759</v>
      </c>
      <c r="B760" s="3" t="inlineStr">
        <is>
          <t>bari handbag</t>
        </is>
      </c>
      <c r="C760" s="3" t="inlineStr">
        <is>
          <t>large handbag</t>
        </is>
      </c>
      <c r="D760" s="3" t="inlineStr">
        <is>
          <t>Bags</t>
        </is>
      </c>
    </row>
    <row r="761">
      <c r="A761" s="3" t="n">
        <v>760</v>
      </c>
      <c r="B761" s="3" t="inlineStr">
        <is>
          <t>ladies handbag</t>
        </is>
      </c>
      <c r="C761" s="3" t="inlineStr">
        <is>
          <t>ladies handbag</t>
        </is>
      </c>
      <c r="D761" s="3" t="inlineStr">
        <is>
          <t>Bags</t>
        </is>
      </c>
    </row>
    <row r="762">
      <c r="A762" s="3" t="n">
        <v>761</v>
      </c>
      <c r="B762" s="3" t="inlineStr">
        <is>
          <t>gents handbag</t>
        </is>
      </c>
      <c r="C762" s="3" t="inlineStr">
        <is>
          <t>gents handbag</t>
        </is>
      </c>
      <c r="D762" s="3" t="inlineStr">
        <is>
          <t>Bags</t>
        </is>
      </c>
    </row>
    <row r="763">
      <c r="A763" s="3" t="n">
        <v>762</v>
      </c>
      <c r="B763" s="3" t="inlineStr">
        <is>
          <t>kids handbag</t>
        </is>
      </c>
      <c r="C763" s="3" t="inlineStr">
        <is>
          <t>kids handbag</t>
        </is>
      </c>
      <c r="D763" s="3" t="inlineStr">
        <is>
          <t>Bags</t>
        </is>
      </c>
    </row>
    <row r="764">
      <c r="A764" s="3" t="n">
        <v>763</v>
      </c>
      <c r="B764" s="3" t="inlineStr">
        <is>
          <t>purse</t>
        </is>
      </c>
      <c r="C764" s="3" t="inlineStr">
        <is>
          <t>purse</t>
        </is>
      </c>
      <c r="D764" s="3" t="inlineStr">
        <is>
          <t>Bags</t>
        </is>
      </c>
    </row>
    <row r="765">
      <c r="A765" s="3" t="n">
        <v>764</v>
      </c>
      <c r="B765" s="3" t="inlineStr">
        <is>
          <t>kala purse</t>
        </is>
      </c>
      <c r="C765" s="3" t="inlineStr">
        <is>
          <t>black purse</t>
        </is>
      </c>
      <c r="D765" s="3" t="inlineStr">
        <is>
          <t>Bags</t>
        </is>
      </c>
    </row>
    <row r="766">
      <c r="A766" s="3" t="n">
        <v>765</v>
      </c>
      <c r="B766" s="3" t="inlineStr">
        <is>
          <t>kali purse</t>
        </is>
      </c>
      <c r="C766" s="3" t="inlineStr">
        <is>
          <t>black purse</t>
        </is>
      </c>
      <c r="D766" s="3" t="inlineStr">
        <is>
          <t>Bags</t>
        </is>
      </c>
    </row>
    <row r="767">
      <c r="A767" s="3" t="n">
        <v>766</v>
      </c>
      <c r="B767" s="3" t="inlineStr">
        <is>
          <t>safaid purse</t>
        </is>
      </c>
      <c r="C767" s="3" t="inlineStr">
        <is>
          <t>white purse</t>
        </is>
      </c>
      <c r="D767" s="3" t="inlineStr">
        <is>
          <t>Bags</t>
        </is>
      </c>
    </row>
    <row r="768">
      <c r="A768" s="3" t="n">
        <v>767</v>
      </c>
      <c r="B768" s="3" t="inlineStr">
        <is>
          <t>lal purse</t>
        </is>
      </c>
      <c r="C768" s="3" t="inlineStr">
        <is>
          <t>red purse</t>
        </is>
      </c>
      <c r="D768" s="3" t="inlineStr">
        <is>
          <t>Bags</t>
        </is>
      </c>
    </row>
    <row r="769">
      <c r="A769" s="3" t="n">
        <v>768</v>
      </c>
      <c r="B769" s="3" t="inlineStr">
        <is>
          <t>nila purse</t>
        </is>
      </c>
      <c r="C769" s="3" t="inlineStr">
        <is>
          <t>blue purse</t>
        </is>
      </c>
      <c r="D769" s="3" t="inlineStr">
        <is>
          <t>Bags</t>
        </is>
      </c>
    </row>
    <row r="770">
      <c r="A770" s="3" t="n">
        <v>769</v>
      </c>
      <c r="B770" s="3" t="inlineStr">
        <is>
          <t>nili purse</t>
        </is>
      </c>
      <c r="C770" s="3" t="inlineStr">
        <is>
          <t>blue purse</t>
        </is>
      </c>
      <c r="D770" s="3" t="inlineStr">
        <is>
          <t>Bags</t>
        </is>
      </c>
    </row>
    <row r="771">
      <c r="A771" s="3" t="n">
        <v>770</v>
      </c>
      <c r="B771" s="3" t="inlineStr">
        <is>
          <t>hara purse</t>
        </is>
      </c>
      <c r="C771" s="3" t="inlineStr">
        <is>
          <t>green purse</t>
        </is>
      </c>
      <c r="D771" s="3" t="inlineStr">
        <is>
          <t>Bags</t>
        </is>
      </c>
    </row>
    <row r="772">
      <c r="A772" s="3" t="n">
        <v>771</v>
      </c>
      <c r="B772" s="3" t="inlineStr">
        <is>
          <t>hari purse</t>
        </is>
      </c>
      <c r="C772" s="3" t="inlineStr">
        <is>
          <t>green purse</t>
        </is>
      </c>
      <c r="D772" s="3" t="inlineStr">
        <is>
          <t>Bags</t>
        </is>
      </c>
    </row>
    <row r="773">
      <c r="A773" s="3" t="n">
        <v>772</v>
      </c>
      <c r="B773" s="3" t="inlineStr">
        <is>
          <t>peela purse</t>
        </is>
      </c>
      <c r="C773" s="3" t="inlineStr">
        <is>
          <t>yellow purse</t>
        </is>
      </c>
      <c r="D773" s="3" t="inlineStr">
        <is>
          <t>Bags</t>
        </is>
      </c>
    </row>
    <row r="774">
      <c r="A774" s="3" t="n">
        <v>773</v>
      </c>
      <c r="B774" s="3" t="inlineStr">
        <is>
          <t>peeli purse</t>
        </is>
      </c>
      <c r="C774" s="3" t="inlineStr">
        <is>
          <t>yellow purse</t>
        </is>
      </c>
      <c r="D774" s="3" t="inlineStr">
        <is>
          <t>Bags</t>
        </is>
      </c>
    </row>
    <row r="775">
      <c r="A775" s="3" t="n">
        <v>774</v>
      </c>
      <c r="B775" s="3" t="inlineStr">
        <is>
          <t>grey purse</t>
        </is>
      </c>
      <c r="C775" s="3" t="inlineStr">
        <is>
          <t>grey purse</t>
        </is>
      </c>
      <c r="D775" s="3" t="inlineStr">
        <is>
          <t>Bags</t>
        </is>
      </c>
    </row>
    <row r="776">
      <c r="A776" s="3" t="n">
        <v>775</v>
      </c>
      <c r="B776" s="3" t="inlineStr">
        <is>
          <t>brown purse</t>
        </is>
      </c>
      <c r="C776" s="3" t="inlineStr">
        <is>
          <t>brown purse</t>
        </is>
      </c>
      <c r="D776" s="3" t="inlineStr">
        <is>
          <t>Bags</t>
        </is>
      </c>
    </row>
    <row r="777">
      <c r="A777" s="3" t="n">
        <v>776</v>
      </c>
      <c r="B777" s="3" t="inlineStr">
        <is>
          <t>pink purse</t>
        </is>
      </c>
      <c r="C777" s="3" t="inlineStr">
        <is>
          <t>pink purse</t>
        </is>
      </c>
      <c r="D777" s="3" t="inlineStr">
        <is>
          <t>Bags</t>
        </is>
      </c>
    </row>
    <row r="778">
      <c r="A778" s="3" t="n">
        <v>777</v>
      </c>
      <c r="B778" s="3" t="inlineStr">
        <is>
          <t>purple purse</t>
        </is>
      </c>
      <c r="C778" s="3" t="inlineStr">
        <is>
          <t>purple purse</t>
        </is>
      </c>
      <c r="D778" s="3" t="inlineStr">
        <is>
          <t>Bags</t>
        </is>
      </c>
    </row>
    <row r="779">
      <c r="A779" s="3" t="n">
        <v>778</v>
      </c>
      <c r="B779" s="3" t="inlineStr">
        <is>
          <t>orange purse</t>
        </is>
      </c>
      <c r="C779" s="3" t="inlineStr">
        <is>
          <t>orange purse</t>
        </is>
      </c>
      <c r="D779" s="3" t="inlineStr">
        <is>
          <t>Bags</t>
        </is>
      </c>
    </row>
    <row r="780">
      <c r="A780" s="3" t="n">
        <v>779</v>
      </c>
      <c r="B780" s="3" t="inlineStr">
        <is>
          <t>cream purse</t>
        </is>
      </c>
      <c r="C780" s="3" t="inlineStr">
        <is>
          <t>cream purse</t>
        </is>
      </c>
      <c r="D780" s="3" t="inlineStr">
        <is>
          <t>Bags</t>
        </is>
      </c>
    </row>
    <row r="781">
      <c r="A781" s="3" t="n">
        <v>780</v>
      </c>
      <c r="B781" s="3" t="inlineStr">
        <is>
          <t>golden purse</t>
        </is>
      </c>
      <c r="C781" s="3" t="inlineStr">
        <is>
          <t>golden purse</t>
        </is>
      </c>
      <c r="D781" s="3" t="inlineStr">
        <is>
          <t>Bags</t>
        </is>
      </c>
    </row>
    <row r="782">
      <c r="A782" s="3" t="n">
        <v>781</v>
      </c>
      <c r="B782" s="3" t="inlineStr">
        <is>
          <t>silver purse</t>
        </is>
      </c>
      <c r="C782" s="3" t="inlineStr">
        <is>
          <t>silver purse</t>
        </is>
      </c>
      <c r="D782" s="3" t="inlineStr">
        <is>
          <t>Bags</t>
        </is>
      </c>
    </row>
    <row r="783">
      <c r="A783" s="3" t="n">
        <v>782</v>
      </c>
      <c r="B783" s="3" t="inlineStr">
        <is>
          <t>navy purse</t>
        </is>
      </c>
      <c r="C783" s="3" t="inlineStr">
        <is>
          <t>navy purse</t>
        </is>
      </c>
      <c r="D783" s="3" t="inlineStr">
        <is>
          <t>Bags</t>
        </is>
      </c>
    </row>
    <row r="784">
      <c r="A784" s="3" t="n">
        <v>783</v>
      </c>
      <c r="B784" s="3" t="inlineStr">
        <is>
          <t>maroon purse</t>
        </is>
      </c>
      <c r="C784" s="3" t="inlineStr">
        <is>
          <t>maroon purse</t>
        </is>
      </c>
      <c r="D784" s="3" t="inlineStr">
        <is>
          <t>Bags</t>
        </is>
      </c>
    </row>
    <row r="785">
      <c r="A785" s="3" t="n">
        <v>784</v>
      </c>
      <c r="B785" s="3" t="inlineStr">
        <is>
          <t>sasta purse</t>
        </is>
      </c>
      <c r="C785" s="3" t="inlineStr">
        <is>
          <t>cheap purse</t>
        </is>
      </c>
      <c r="D785" s="3" t="inlineStr">
        <is>
          <t>Bags</t>
        </is>
      </c>
    </row>
    <row r="786">
      <c r="A786" s="3" t="n">
        <v>785</v>
      </c>
      <c r="B786" s="3" t="inlineStr">
        <is>
          <t>sasti purse</t>
        </is>
      </c>
      <c r="C786" s="3" t="inlineStr">
        <is>
          <t>cheap purse</t>
        </is>
      </c>
      <c r="D786" s="3" t="inlineStr">
        <is>
          <t>Bags</t>
        </is>
      </c>
    </row>
    <row r="787">
      <c r="A787" s="3" t="n">
        <v>786</v>
      </c>
      <c r="B787" s="3" t="inlineStr">
        <is>
          <t>acha purse</t>
        </is>
      </c>
      <c r="C787" s="3" t="inlineStr">
        <is>
          <t>good purse</t>
        </is>
      </c>
      <c r="D787" s="3" t="inlineStr">
        <is>
          <t>Bags</t>
        </is>
      </c>
    </row>
    <row r="788">
      <c r="A788" s="3" t="n">
        <v>787</v>
      </c>
      <c r="B788" s="3" t="inlineStr">
        <is>
          <t>achi purse</t>
        </is>
      </c>
      <c r="C788" s="3" t="inlineStr">
        <is>
          <t>good purse</t>
        </is>
      </c>
      <c r="D788" s="3" t="inlineStr">
        <is>
          <t>Bags</t>
        </is>
      </c>
    </row>
    <row r="789">
      <c r="A789" s="3" t="n">
        <v>788</v>
      </c>
      <c r="B789" s="3" t="inlineStr">
        <is>
          <t>naya purse</t>
        </is>
      </c>
      <c r="C789" s="3" t="inlineStr">
        <is>
          <t>new purse</t>
        </is>
      </c>
      <c r="D789" s="3" t="inlineStr">
        <is>
          <t>Bags</t>
        </is>
      </c>
    </row>
    <row r="790">
      <c r="A790" s="3" t="n">
        <v>789</v>
      </c>
      <c r="B790" s="3" t="inlineStr">
        <is>
          <t>nayi purse</t>
        </is>
      </c>
      <c r="C790" s="3" t="inlineStr">
        <is>
          <t>new purse</t>
        </is>
      </c>
      <c r="D790" s="3" t="inlineStr">
        <is>
          <t>Bags</t>
        </is>
      </c>
    </row>
    <row r="791">
      <c r="A791" s="3" t="n">
        <v>790</v>
      </c>
      <c r="B791" s="3" t="inlineStr">
        <is>
          <t>bara purse</t>
        </is>
      </c>
      <c r="C791" s="3" t="inlineStr">
        <is>
          <t>large purse</t>
        </is>
      </c>
      <c r="D791" s="3" t="inlineStr">
        <is>
          <t>Bags</t>
        </is>
      </c>
    </row>
    <row r="792">
      <c r="A792" s="3" t="n">
        <v>791</v>
      </c>
      <c r="B792" s="3" t="inlineStr">
        <is>
          <t>bari purse</t>
        </is>
      </c>
      <c r="C792" s="3" t="inlineStr">
        <is>
          <t>large purse</t>
        </is>
      </c>
      <c r="D792" s="3" t="inlineStr">
        <is>
          <t>Bags</t>
        </is>
      </c>
    </row>
    <row r="793">
      <c r="A793" s="3" t="n">
        <v>792</v>
      </c>
      <c r="B793" s="3" t="inlineStr">
        <is>
          <t>ladies purse</t>
        </is>
      </c>
      <c r="C793" s="3" t="inlineStr">
        <is>
          <t>ladies purse</t>
        </is>
      </c>
      <c r="D793" s="3" t="inlineStr">
        <is>
          <t>Bags</t>
        </is>
      </c>
    </row>
    <row r="794">
      <c r="A794" s="3" t="n">
        <v>793</v>
      </c>
      <c r="B794" s="3" t="inlineStr">
        <is>
          <t>gents purse</t>
        </is>
      </c>
      <c r="C794" s="3" t="inlineStr">
        <is>
          <t>gents purse</t>
        </is>
      </c>
      <c r="D794" s="3" t="inlineStr">
        <is>
          <t>Bags</t>
        </is>
      </c>
    </row>
    <row r="795">
      <c r="A795" s="3" t="n">
        <v>794</v>
      </c>
      <c r="B795" s="3" t="inlineStr">
        <is>
          <t>kids purse</t>
        </is>
      </c>
      <c r="C795" s="3" t="inlineStr">
        <is>
          <t>kids purse</t>
        </is>
      </c>
      <c r="D795" s="3" t="inlineStr">
        <is>
          <t>Bags</t>
        </is>
      </c>
    </row>
    <row r="796">
      <c r="A796" s="3" t="n">
        <v>795</v>
      </c>
      <c r="B796" s="3" t="inlineStr">
        <is>
          <t>wallet</t>
        </is>
      </c>
      <c r="C796" s="3" t="inlineStr">
        <is>
          <t>wallet</t>
        </is>
      </c>
      <c r="D796" s="3" t="inlineStr">
        <is>
          <t>Bags</t>
        </is>
      </c>
    </row>
    <row r="797">
      <c r="A797" s="3" t="n">
        <v>796</v>
      </c>
      <c r="B797" s="3" t="inlineStr">
        <is>
          <t>kala wallet</t>
        </is>
      </c>
      <c r="C797" s="3" t="inlineStr">
        <is>
          <t>black wallet</t>
        </is>
      </c>
      <c r="D797" s="3" t="inlineStr">
        <is>
          <t>Bags</t>
        </is>
      </c>
    </row>
    <row r="798">
      <c r="A798" s="3" t="n">
        <v>797</v>
      </c>
      <c r="B798" s="3" t="inlineStr">
        <is>
          <t>kali wallet</t>
        </is>
      </c>
      <c r="C798" s="3" t="inlineStr">
        <is>
          <t>black wallet</t>
        </is>
      </c>
      <c r="D798" s="3" t="inlineStr">
        <is>
          <t>Bags</t>
        </is>
      </c>
    </row>
    <row r="799">
      <c r="A799" s="3" t="n">
        <v>798</v>
      </c>
      <c r="B799" s="3" t="inlineStr">
        <is>
          <t>safaid wallet</t>
        </is>
      </c>
      <c r="C799" s="3" t="inlineStr">
        <is>
          <t>white wallet</t>
        </is>
      </c>
      <c r="D799" s="3" t="inlineStr">
        <is>
          <t>Bags</t>
        </is>
      </c>
    </row>
    <row r="800">
      <c r="A800" s="3" t="n">
        <v>799</v>
      </c>
      <c r="B800" s="3" t="inlineStr">
        <is>
          <t>lal wallet</t>
        </is>
      </c>
      <c r="C800" s="3" t="inlineStr">
        <is>
          <t>red wallet</t>
        </is>
      </c>
      <c r="D800" s="3" t="inlineStr">
        <is>
          <t>Bags</t>
        </is>
      </c>
    </row>
    <row r="801">
      <c r="A801" s="3" t="n">
        <v>800</v>
      </c>
      <c r="B801" s="3" t="inlineStr">
        <is>
          <t>nila wallet</t>
        </is>
      </c>
      <c r="C801" s="3" t="inlineStr">
        <is>
          <t>blue wallet</t>
        </is>
      </c>
      <c r="D801" s="3" t="inlineStr">
        <is>
          <t>Bags</t>
        </is>
      </c>
    </row>
    <row r="802">
      <c r="A802" s="3" t="n">
        <v>801</v>
      </c>
      <c r="B802" s="3" t="inlineStr">
        <is>
          <t>nili wallet</t>
        </is>
      </c>
      <c r="C802" s="3" t="inlineStr">
        <is>
          <t>blue wallet</t>
        </is>
      </c>
      <c r="D802" s="3" t="inlineStr">
        <is>
          <t>Bags</t>
        </is>
      </c>
    </row>
    <row r="803">
      <c r="A803" s="3" t="n">
        <v>802</v>
      </c>
      <c r="B803" s="3" t="inlineStr">
        <is>
          <t>hara wallet</t>
        </is>
      </c>
      <c r="C803" s="3" t="inlineStr">
        <is>
          <t>green wallet</t>
        </is>
      </c>
      <c r="D803" s="3" t="inlineStr">
        <is>
          <t>Bags</t>
        </is>
      </c>
    </row>
    <row r="804">
      <c r="A804" s="3" t="n">
        <v>803</v>
      </c>
      <c r="B804" s="3" t="inlineStr">
        <is>
          <t>hari wallet</t>
        </is>
      </c>
      <c r="C804" s="3" t="inlineStr">
        <is>
          <t>green wallet</t>
        </is>
      </c>
      <c r="D804" s="3" t="inlineStr">
        <is>
          <t>Bags</t>
        </is>
      </c>
    </row>
    <row r="805">
      <c r="A805" s="3" t="n">
        <v>804</v>
      </c>
      <c r="B805" s="3" t="inlineStr">
        <is>
          <t>peela wallet</t>
        </is>
      </c>
      <c r="C805" s="3" t="inlineStr">
        <is>
          <t>yellow wallet</t>
        </is>
      </c>
      <c r="D805" s="3" t="inlineStr">
        <is>
          <t>Bags</t>
        </is>
      </c>
    </row>
    <row r="806">
      <c r="A806" s="3" t="n">
        <v>805</v>
      </c>
      <c r="B806" s="3" t="inlineStr">
        <is>
          <t>peeli wallet</t>
        </is>
      </c>
      <c r="C806" s="3" t="inlineStr">
        <is>
          <t>yellow wallet</t>
        </is>
      </c>
      <c r="D806" s="3" t="inlineStr">
        <is>
          <t>Bags</t>
        </is>
      </c>
    </row>
    <row r="807">
      <c r="A807" s="3" t="n">
        <v>806</v>
      </c>
      <c r="B807" s="3" t="inlineStr">
        <is>
          <t>grey wallet</t>
        </is>
      </c>
      <c r="C807" s="3" t="inlineStr">
        <is>
          <t>grey wallet</t>
        </is>
      </c>
      <c r="D807" s="3" t="inlineStr">
        <is>
          <t>Bags</t>
        </is>
      </c>
    </row>
    <row r="808">
      <c r="A808" s="3" t="n">
        <v>807</v>
      </c>
      <c r="B808" s="3" t="inlineStr">
        <is>
          <t>brown wallet</t>
        </is>
      </c>
      <c r="C808" s="3" t="inlineStr">
        <is>
          <t>brown wallet</t>
        </is>
      </c>
      <c r="D808" s="3" t="inlineStr">
        <is>
          <t>Bags</t>
        </is>
      </c>
    </row>
    <row r="809">
      <c r="A809" s="3" t="n">
        <v>808</v>
      </c>
      <c r="B809" s="3" t="inlineStr">
        <is>
          <t>pink wallet</t>
        </is>
      </c>
      <c r="C809" s="3" t="inlineStr">
        <is>
          <t>pink wallet</t>
        </is>
      </c>
      <c r="D809" s="3" t="inlineStr">
        <is>
          <t>Bags</t>
        </is>
      </c>
    </row>
    <row r="810">
      <c r="A810" s="3" t="n">
        <v>809</v>
      </c>
      <c r="B810" s="3" t="inlineStr">
        <is>
          <t>purple wallet</t>
        </is>
      </c>
      <c r="C810" s="3" t="inlineStr">
        <is>
          <t>purple wallet</t>
        </is>
      </c>
      <c r="D810" s="3" t="inlineStr">
        <is>
          <t>Bags</t>
        </is>
      </c>
    </row>
    <row r="811">
      <c r="A811" s="3" t="n">
        <v>810</v>
      </c>
      <c r="B811" s="3" t="inlineStr">
        <is>
          <t>orange wallet</t>
        </is>
      </c>
      <c r="C811" s="3" t="inlineStr">
        <is>
          <t>orange wallet</t>
        </is>
      </c>
      <c r="D811" s="3" t="inlineStr">
        <is>
          <t>Bags</t>
        </is>
      </c>
    </row>
    <row r="812">
      <c r="A812" s="3" t="n">
        <v>811</v>
      </c>
      <c r="B812" s="3" t="inlineStr">
        <is>
          <t>cream wallet</t>
        </is>
      </c>
      <c r="C812" s="3" t="inlineStr">
        <is>
          <t>cream wallet</t>
        </is>
      </c>
      <c r="D812" s="3" t="inlineStr">
        <is>
          <t>Bags</t>
        </is>
      </c>
    </row>
    <row r="813">
      <c r="A813" s="3" t="n">
        <v>812</v>
      </c>
      <c r="B813" s="3" t="inlineStr">
        <is>
          <t>golden wallet</t>
        </is>
      </c>
      <c r="C813" s="3" t="inlineStr">
        <is>
          <t>golden wallet</t>
        </is>
      </c>
      <c r="D813" s="3" t="inlineStr">
        <is>
          <t>Bags</t>
        </is>
      </c>
    </row>
    <row r="814">
      <c r="A814" s="3" t="n">
        <v>813</v>
      </c>
      <c r="B814" s="3" t="inlineStr">
        <is>
          <t>silver wallet</t>
        </is>
      </c>
      <c r="C814" s="3" t="inlineStr">
        <is>
          <t>silver wallet</t>
        </is>
      </c>
      <c r="D814" s="3" t="inlineStr">
        <is>
          <t>Bags</t>
        </is>
      </c>
    </row>
    <row r="815">
      <c r="A815" s="3" t="n">
        <v>814</v>
      </c>
      <c r="B815" s="3" t="inlineStr">
        <is>
          <t>navy wallet</t>
        </is>
      </c>
      <c r="C815" s="3" t="inlineStr">
        <is>
          <t>navy wallet</t>
        </is>
      </c>
      <c r="D815" s="3" t="inlineStr">
        <is>
          <t>Bags</t>
        </is>
      </c>
    </row>
    <row r="816">
      <c r="A816" s="3" t="n">
        <v>815</v>
      </c>
      <c r="B816" s="3" t="inlineStr">
        <is>
          <t>maroon wallet</t>
        </is>
      </c>
      <c r="C816" s="3" t="inlineStr">
        <is>
          <t>maroon wallet</t>
        </is>
      </c>
      <c r="D816" s="3" t="inlineStr">
        <is>
          <t>Bags</t>
        </is>
      </c>
    </row>
    <row r="817">
      <c r="A817" s="3" t="n">
        <v>816</v>
      </c>
      <c r="B817" s="3" t="inlineStr">
        <is>
          <t>sasta wallet</t>
        </is>
      </c>
      <c r="C817" s="3" t="inlineStr">
        <is>
          <t>cheap wallet</t>
        </is>
      </c>
      <c r="D817" s="3" t="inlineStr">
        <is>
          <t>Bags</t>
        </is>
      </c>
    </row>
    <row r="818">
      <c r="A818" s="3" t="n">
        <v>817</v>
      </c>
      <c r="B818" s="3" t="inlineStr">
        <is>
          <t>sasti wallet</t>
        </is>
      </c>
      <c r="C818" s="3" t="inlineStr">
        <is>
          <t>cheap wallet</t>
        </is>
      </c>
      <c r="D818" s="3" t="inlineStr">
        <is>
          <t>Bags</t>
        </is>
      </c>
    </row>
    <row r="819">
      <c r="A819" s="3" t="n">
        <v>818</v>
      </c>
      <c r="B819" s="3" t="inlineStr">
        <is>
          <t>acha wallet</t>
        </is>
      </c>
      <c r="C819" s="3" t="inlineStr">
        <is>
          <t>good wallet</t>
        </is>
      </c>
      <c r="D819" s="3" t="inlineStr">
        <is>
          <t>Bags</t>
        </is>
      </c>
    </row>
    <row r="820">
      <c r="A820" s="3" t="n">
        <v>819</v>
      </c>
      <c r="B820" s="3" t="inlineStr">
        <is>
          <t>achi wallet</t>
        </is>
      </c>
      <c r="C820" s="3" t="inlineStr">
        <is>
          <t>good wallet</t>
        </is>
      </c>
      <c r="D820" s="3" t="inlineStr">
        <is>
          <t>Bags</t>
        </is>
      </c>
    </row>
    <row r="821">
      <c r="A821" s="3" t="n">
        <v>820</v>
      </c>
      <c r="B821" s="3" t="inlineStr">
        <is>
          <t>naya wallet</t>
        </is>
      </c>
      <c r="C821" s="3" t="inlineStr">
        <is>
          <t>new wallet</t>
        </is>
      </c>
      <c r="D821" s="3" t="inlineStr">
        <is>
          <t>Bags</t>
        </is>
      </c>
    </row>
    <row r="822">
      <c r="A822" s="3" t="n">
        <v>821</v>
      </c>
      <c r="B822" s="3" t="inlineStr">
        <is>
          <t>nayi wallet</t>
        </is>
      </c>
      <c r="C822" s="3" t="inlineStr">
        <is>
          <t>new wallet</t>
        </is>
      </c>
      <c r="D822" s="3" t="inlineStr">
        <is>
          <t>Bags</t>
        </is>
      </c>
    </row>
    <row r="823">
      <c r="A823" s="3" t="n">
        <v>822</v>
      </c>
      <c r="B823" s="3" t="inlineStr">
        <is>
          <t>bara wallet</t>
        </is>
      </c>
      <c r="C823" s="3" t="inlineStr">
        <is>
          <t>large wallet</t>
        </is>
      </c>
      <c r="D823" s="3" t="inlineStr">
        <is>
          <t>Bags</t>
        </is>
      </c>
    </row>
    <row r="824">
      <c r="A824" s="3" t="n">
        <v>823</v>
      </c>
      <c r="B824" s="3" t="inlineStr">
        <is>
          <t>bari wallet</t>
        </is>
      </c>
      <c r="C824" s="3" t="inlineStr">
        <is>
          <t>large wallet</t>
        </is>
      </c>
      <c r="D824" s="3" t="inlineStr">
        <is>
          <t>Bags</t>
        </is>
      </c>
    </row>
    <row r="825">
      <c r="A825" s="3" t="n">
        <v>824</v>
      </c>
      <c r="B825" s="3" t="inlineStr">
        <is>
          <t>ladies wallet</t>
        </is>
      </c>
      <c r="C825" s="3" t="inlineStr">
        <is>
          <t>ladies wallet</t>
        </is>
      </c>
      <c r="D825" s="3" t="inlineStr">
        <is>
          <t>Bags</t>
        </is>
      </c>
    </row>
    <row r="826">
      <c r="A826" s="3" t="n">
        <v>825</v>
      </c>
      <c r="B826" s="3" t="inlineStr">
        <is>
          <t>gents wallet</t>
        </is>
      </c>
      <c r="C826" s="3" t="inlineStr">
        <is>
          <t>gents wallet</t>
        </is>
      </c>
      <c r="D826" s="3" t="inlineStr">
        <is>
          <t>Bags</t>
        </is>
      </c>
    </row>
    <row r="827">
      <c r="A827" s="3" t="n">
        <v>826</v>
      </c>
      <c r="B827" s="3" t="inlineStr">
        <is>
          <t>kids wallet</t>
        </is>
      </c>
      <c r="C827" s="3" t="inlineStr">
        <is>
          <t>kids wallet</t>
        </is>
      </c>
      <c r="D827" s="3" t="inlineStr">
        <is>
          <t>Bags</t>
        </is>
      </c>
    </row>
    <row r="828">
      <c r="A828" s="3" t="n">
        <v>827</v>
      </c>
      <c r="B828" s="3" t="inlineStr">
        <is>
          <t>clutch</t>
        </is>
      </c>
      <c r="C828" s="3" t="inlineStr">
        <is>
          <t>clutch bag</t>
        </is>
      </c>
      <c r="D828" s="3" t="inlineStr">
        <is>
          <t>Bags</t>
        </is>
      </c>
    </row>
    <row r="829">
      <c r="A829" s="3" t="n">
        <v>828</v>
      </c>
      <c r="B829" s="3" t="inlineStr">
        <is>
          <t>kala clutch</t>
        </is>
      </c>
      <c r="C829" s="3" t="inlineStr">
        <is>
          <t>black clutch bag</t>
        </is>
      </c>
      <c r="D829" s="3" t="inlineStr">
        <is>
          <t>Bags</t>
        </is>
      </c>
    </row>
    <row r="830">
      <c r="A830" s="3" t="n">
        <v>829</v>
      </c>
      <c r="B830" s="3" t="inlineStr">
        <is>
          <t>kali clutch</t>
        </is>
      </c>
      <c r="C830" s="3" t="inlineStr">
        <is>
          <t>black clutch bag</t>
        </is>
      </c>
      <c r="D830" s="3" t="inlineStr">
        <is>
          <t>Bags</t>
        </is>
      </c>
    </row>
    <row r="831">
      <c r="A831" s="3" t="n">
        <v>830</v>
      </c>
      <c r="B831" s="3" t="inlineStr">
        <is>
          <t>safaid clutch</t>
        </is>
      </c>
      <c r="C831" s="3" t="inlineStr">
        <is>
          <t>white clutch bag</t>
        </is>
      </c>
      <c r="D831" s="3" t="inlineStr">
        <is>
          <t>Bags</t>
        </is>
      </c>
    </row>
    <row r="832">
      <c r="A832" s="3" t="n">
        <v>831</v>
      </c>
      <c r="B832" s="3" t="inlineStr">
        <is>
          <t>lal clutch</t>
        </is>
      </c>
      <c r="C832" s="3" t="inlineStr">
        <is>
          <t>red clutch bag</t>
        </is>
      </c>
      <c r="D832" s="3" t="inlineStr">
        <is>
          <t>Bags</t>
        </is>
      </c>
    </row>
    <row r="833">
      <c r="A833" s="3" t="n">
        <v>832</v>
      </c>
      <c r="B833" s="3" t="inlineStr">
        <is>
          <t>nila clutch</t>
        </is>
      </c>
      <c r="C833" s="3" t="inlineStr">
        <is>
          <t>blue clutch bag</t>
        </is>
      </c>
      <c r="D833" s="3" t="inlineStr">
        <is>
          <t>Bags</t>
        </is>
      </c>
    </row>
    <row r="834">
      <c r="A834" s="3" t="n">
        <v>833</v>
      </c>
      <c r="B834" s="3" t="inlineStr">
        <is>
          <t>nili clutch</t>
        </is>
      </c>
      <c r="C834" s="3" t="inlineStr">
        <is>
          <t>blue clutch bag</t>
        </is>
      </c>
      <c r="D834" s="3" t="inlineStr">
        <is>
          <t>Bags</t>
        </is>
      </c>
    </row>
    <row r="835">
      <c r="A835" s="3" t="n">
        <v>834</v>
      </c>
      <c r="B835" s="3" t="inlineStr">
        <is>
          <t>hara clutch</t>
        </is>
      </c>
      <c r="C835" s="3" t="inlineStr">
        <is>
          <t>green clutch bag</t>
        </is>
      </c>
      <c r="D835" s="3" t="inlineStr">
        <is>
          <t>Bags</t>
        </is>
      </c>
    </row>
    <row r="836">
      <c r="A836" s="3" t="n">
        <v>835</v>
      </c>
      <c r="B836" s="3" t="inlineStr">
        <is>
          <t>hari clutch</t>
        </is>
      </c>
      <c r="C836" s="3" t="inlineStr">
        <is>
          <t>green clutch bag</t>
        </is>
      </c>
      <c r="D836" s="3" t="inlineStr">
        <is>
          <t>Bags</t>
        </is>
      </c>
    </row>
    <row r="837">
      <c r="A837" s="3" t="n">
        <v>836</v>
      </c>
      <c r="B837" s="3" t="inlineStr">
        <is>
          <t>peela clutch</t>
        </is>
      </c>
      <c r="C837" s="3" t="inlineStr">
        <is>
          <t>yellow clutch bag</t>
        </is>
      </c>
      <c r="D837" s="3" t="inlineStr">
        <is>
          <t>Bags</t>
        </is>
      </c>
    </row>
    <row r="838">
      <c r="A838" s="3" t="n">
        <v>837</v>
      </c>
      <c r="B838" s="3" t="inlineStr">
        <is>
          <t>peeli clutch</t>
        </is>
      </c>
      <c r="C838" s="3" t="inlineStr">
        <is>
          <t>yellow clutch bag</t>
        </is>
      </c>
      <c r="D838" s="3" t="inlineStr">
        <is>
          <t>Bags</t>
        </is>
      </c>
    </row>
    <row r="839">
      <c r="A839" s="3" t="n">
        <v>838</v>
      </c>
      <c r="B839" s="3" t="inlineStr">
        <is>
          <t>grey clutch</t>
        </is>
      </c>
      <c r="C839" s="3" t="inlineStr">
        <is>
          <t>grey clutch bag</t>
        </is>
      </c>
      <c r="D839" s="3" t="inlineStr">
        <is>
          <t>Bags</t>
        </is>
      </c>
    </row>
    <row r="840">
      <c r="A840" s="3" t="n">
        <v>839</v>
      </c>
      <c r="B840" s="3" t="inlineStr">
        <is>
          <t>brown clutch</t>
        </is>
      </c>
      <c r="C840" s="3" t="inlineStr">
        <is>
          <t>brown clutch bag</t>
        </is>
      </c>
      <c r="D840" s="3" t="inlineStr">
        <is>
          <t>Bags</t>
        </is>
      </c>
    </row>
    <row r="841">
      <c r="A841" s="3" t="n">
        <v>840</v>
      </c>
      <c r="B841" s="3" t="inlineStr">
        <is>
          <t>pink clutch</t>
        </is>
      </c>
      <c r="C841" s="3" t="inlineStr">
        <is>
          <t>pink clutch bag</t>
        </is>
      </c>
      <c r="D841" s="3" t="inlineStr">
        <is>
          <t>Bags</t>
        </is>
      </c>
    </row>
    <row r="842">
      <c r="A842" s="3" t="n">
        <v>841</v>
      </c>
      <c r="B842" s="3" t="inlineStr">
        <is>
          <t>purple clutch</t>
        </is>
      </c>
      <c r="C842" s="3" t="inlineStr">
        <is>
          <t>purple clutch bag</t>
        </is>
      </c>
      <c r="D842" s="3" t="inlineStr">
        <is>
          <t>Bags</t>
        </is>
      </c>
    </row>
    <row r="843">
      <c r="A843" s="3" t="n">
        <v>842</v>
      </c>
      <c r="B843" s="3" t="inlineStr">
        <is>
          <t>orange clutch</t>
        </is>
      </c>
      <c r="C843" s="3" t="inlineStr">
        <is>
          <t>orange clutch bag</t>
        </is>
      </c>
      <c r="D843" s="3" t="inlineStr">
        <is>
          <t>Bags</t>
        </is>
      </c>
    </row>
    <row r="844">
      <c r="A844" s="3" t="n">
        <v>843</v>
      </c>
      <c r="B844" s="3" t="inlineStr">
        <is>
          <t>cream clutch</t>
        </is>
      </c>
      <c r="C844" s="3" t="inlineStr">
        <is>
          <t>cream clutch bag</t>
        </is>
      </c>
      <c r="D844" s="3" t="inlineStr">
        <is>
          <t>Bags</t>
        </is>
      </c>
    </row>
    <row r="845">
      <c r="A845" s="3" t="n">
        <v>844</v>
      </c>
      <c r="B845" s="3" t="inlineStr">
        <is>
          <t>golden clutch</t>
        </is>
      </c>
      <c r="C845" s="3" t="inlineStr">
        <is>
          <t>golden clutch bag</t>
        </is>
      </c>
      <c r="D845" s="3" t="inlineStr">
        <is>
          <t>Bags</t>
        </is>
      </c>
    </row>
    <row r="846">
      <c r="A846" s="3" t="n">
        <v>845</v>
      </c>
      <c r="B846" s="3" t="inlineStr">
        <is>
          <t>silver clutch</t>
        </is>
      </c>
      <c r="C846" s="3" t="inlineStr">
        <is>
          <t>silver clutch bag</t>
        </is>
      </c>
      <c r="D846" s="3" t="inlineStr">
        <is>
          <t>Bags</t>
        </is>
      </c>
    </row>
    <row r="847">
      <c r="A847" s="3" t="n">
        <v>846</v>
      </c>
      <c r="B847" s="3" t="inlineStr">
        <is>
          <t>navy clutch</t>
        </is>
      </c>
      <c r="C847" s="3" t="inlineStr">
        <is>
          <t>navy clutch bag</t>
        </is>
      </c>
      <c r="D847" s="3" t="inlineStr">
        <is>
          <t>Bags</t>
        </is>
      </c>
    </row>
    <row r="848">
      <c r="A848" s="3" t="n">
        <v>847</v>
      </c>
      <c r="B848" s="3" t="inlineStr">
        <is>
          <t>maroon clutch</t>
        </is>
      </c>
      <c r="C848" s="3" t="inlineStr">
        <is>
          <t>maroon clutch bag</t>
        </is>
      </c>
      <c r="D848" s="3" t="inlineStr">
        <is>
          <t>Bags</t>
        </is>
      </c>
    </row>
    <row r="849">
      <c r="A849" s="3" t="n">
        <v>848</v>
      </c>
      <c r="B849" s="3" t="inlineStr">
        <is>
          <t>sasta clutch</t>
        </is>
      </c>
      <c r="C849" s="3" t="inlineStr">
        <is>
          <t>cheap clutch bag</t>
        </is>
      </c>
      <c r="D849" s="3" t="inlineStr">
        <is>
          <t>Bags</t>
        </is>
      </c>
    </row>
    <row r="850">
      <c r="A850" s="3" t="n">
        <v>849</v>
      </c>
      <c r="B850" s="3" t="inlineStr">
        <is>
          <t>sasti clutch</t>
        </is>
      </c>
      <c r="C850" s="3" t="inlineStr">
        <is>
          <t>cheap clutch bag</t>
        </is>
      </c>
      <c r="D850" s="3" t="inlineStr">
        <is>
          <t>Bags</t>
        </is>
      </c>
    </row>
    <row r="851">
      <c r="A851" s="3" t="n">
        <v>850</v>
      </c>
      <c r="B851" s="3" t="inlineStr">
        <is>
          <t>acha clutch</t>
        </is>
      </c>
      <c r="C851" s="3" t="inlineStr">
        <is>
          <t>good clutch bag</t>
        </is>
      </c>
      <c r="D851" s="3" t="inlineStr">
        <is>
          <t>Bags</t>
        </is>
      </c>
    </row>
    <row r="852">
      <c r="A852" s="3" t="n">
        <v>851</v>
      </c>
      <c r="B852" s="3" t="inlineStr">
        <is>
          <t>achi clutch</t>
        </is>
      </c>
      <c r="C852" s="3" t="inlineStr">
        <is>
          <t>good clutch bag</t>
        </is>
      </c>
      <c r="D852" s="3" t="inlineStr">
        <is>
          <t>Bags</t>
        </is>
      </c>
    </row>
    <row r="853">
      <c r="A853" s="3" t="n">
        <v>852</v>
      </c>
      <c r="B853" s="3" t="inlineStr">
        <is>
          <t>naya clutch</t>
        </is>
      </c>
      <c r="C853" s="3" t="inlineStr">
        <is>
          <t>new clutch bag</t>
        </is>
      </c>
      <c r="D853" s="3" t="inlineStr">
        <is>
          <t>Bags</t>
        </is>
      </c>
    </row>
    <row r="854">
      <c r="A854" s="3" t="n">
        <v>853</v>
      </c>
      <c r="B854" s="3" t="inlineStr">
        <is>
          <t>nayi clutch</t>
        </is>
      </c>
      <c r="C854" s="3" t="inlineStr">
        <is>
          <t>new clutch bag</t>
        </is>
      </c>
      <c r="D854" s="3" t="inlineStr">
        <is>
          <t>Bags</t>
        </is>
      </c>
    </row>
    <row r="855">
      <c r="A855" s="3" t="n">
        <v>854</v>
      </c>
      <c r="B855" s="3" t="inlineStr">
        <is>
          <t>bara clutch</t>
        </is>
      </c>
      <c r="C855" s="3" t="inlineStr">
        <is>
          <t>large clutch bag</t>
        </is>
      </c>
      <c r="D855" s="3" t="inlineStr">
        <is>
          <t>Bags</t>
        </is>
      </c>
    </row>
    <row r="856">
      <c r="A856" s="3" t="n">
        <v>855</v>
      </c>
      <c r="B856" s="3" t="inlineStr">
        <is>
          <t>bari clutch</t>
        </is>
      </c>
      <c r="C856" s="3" t="inlineStr">
        <is>
          <t>large clutch bag</t>
        </is>
      </c>
      <c r="D856" s="3" t="inlineStr">
        <is>
          <t>Bags</t>
        </is>
      </c>
    </row>
    <row r="857">
      <c r="A857" s="3" t="n">
        <v>856</v>
      </c>
      <c r="B857" s="3" t="inlineStr">
        <is>
          <t>ladies clutch</t>
        </is>
      </c>
      <c r="C857" s="3" t="inlineStr">
        <is>
          <t>ladies clutch bag</t>
        </is>
      </c>
      <c r="D857" s="3" t="inlineStr">
        <is>
          <t>Bags</t>
        </is>
      </c>
    </row>
    <row r="858">
      <c r="A858" s="3" t="n">
        <v>857</v>
      </c>
      <c r="B858" s="3" t="inlineStr">
        <is>
          <t>gents clutch</t>
        </is>
      </c>
      <c r="C858" s="3" t="inlineStr">
        <is>
          <t>gents clutch bag</t>
        </is>
      </c>
      <c r="D858" s="3" t="inlineStr">
        <is>
          <t>Bags</t>
        </is>
      </c>
    </row>
    <row r="859">
      <c r="A859" s="3" t="n">
        <v>858</v>
      </c>
      <c r="B859" s="3" t="inlineStr">
        <is>
          <t>kids clutch</t>
        </is>
      </c>
      <c r="C859" s="3" t="inlineStr">
        <is>
          <t>kids clutch bag</t>
        </is>
      </c>
      <c r="D859" s="3" t="inlineStr">
        <is>
          <t>Bags</t>
        </is>
      </c>
    </row>
    <row r="860">
      <c r="A860" s="3" t="n">
        <v>859</v>
      </c>
      <c r="B860" s="3" t="inlineStr">
        <is>
          <t>laptop bag</t>
        </is>
      </c>
      <c r="C860" s="3" t="inlineStr">
        <is>
          <t>laptop bag</t>
        </is>
      </c>
      <c r="D860" s="3" t="inlineStr">
        <is>
          <t>Bags</t>
        </is>
      </c>
    </row>
    <row r="861">
      <c r="A861" s="3" t="n">
        <v>860</v>
      </c>
      <c r="B861" s="3" t="inlineStr">
        <is>
          <t>kala laptop bag</t>
        </is>
      </c>
      <c r="C861" s="3" t="inlineStr">
        <is>
          <t>black laptop bag</t>
        </is>
      </c>
      <c r="D861" s="3" t="inlineStr">
        <is>
          <t>Bags</t>
        </is>
      </c>
    </row>
    <row r="862">
      <c r="A862" s="3" t="n">
        <v>861</v>
      </c>
      <c r="B862" s="3" t="inlineStr">
        <is>
          <t>kali laptop bag</t>
        </is>
      </c>
      <c r="C862" s="3" t="inlineStr">
        <is>
          <t>black laptop bag</t>
        </is>
      </c>
      <c r="D862" s="3" t="inlineStr">
        <is>
          <t>Bags</t>
        </is>
      </c>
    </row>
    <row r="863">
      <c r="A863" s="3" t="n">
        <v>862</v>
      </c>
      <c r="B863" s="3" t="inlineStr">
        <is>
          <t>safaid laptop bag</t>
        </is>
      </c>
      <c r="C863" s="3" t="inlineStr">
        <is>
          <t>white laptop bag</t>
        </is>
      </c>
      <c r="D863" s="3" t="inlineStr">
        <is>
          <t>Bags</t>
        </is>
      </c>
    </row>
    <row r="864">
      <c r="A864" s="3" t="n">
        <v>863</v>
      </c>
      <c r="B864" s="3" t="inlineStr">
        <is>
          <t>lal laptop bag</t>
        </is>
      </c>
      <c r="C864" s="3" t="inlineStr">
        <is>
          <t>red laptop bag</t>
        </is>
      </c>
      <c r="D864" s="3" t="inlineStr">
        <is>
          <t>Bags</t>
        </is>
      </c>
    </row>
    <row r="865">
      <c r="A865" s="3" t="n">
        <v>864</v>
      </c>
      <c r="B865" s="3" t="inlineStr">
        <is>
          <t>nila laptop bag</t>
        </is>
      </c>
      <c r="C865" s="3" t="inlineStr">
        <is>
          <t>blue laptop bag</t>
        </is>
      </c>
      <c r="D865" s="3" t="inlineStr">
        <is>
          <t>Bags</t>
        </is>
      </c>
    </row>
    <row r="866">
      <c r="A866" s="3" t="n">
        <v>865</v>
      </c>
      <c r="B866" s="3" t="inlineStr">
        <is>
          <t>nili laptop bag</t>
        </is>
      </c>
      <c r="C866" s="3" t="inlineStr">
        <is>
          <t>blue laptop bag</t>
        </is>
      </c>
      <c r="D866" s="3" t="inlineStr">
        <is>
          <t>Bags</t>
        </is>
      </c>
    </row>
    <row r="867">
      <c r="A867" s="3" t="n">
        <v>866</v>
      </c>
      <c r="B867" s="3" t="inlineStr">
        <is>
          <t>hara laptop bag</t>
        </is>
      </c>
      <c r="C867" s="3" t="inlineStr">
        <is>
          <t>green laptop bag</t>
        </is>
      </c>
      <c r="D867" s="3" t="inlineStr">
        <is>
          <t>Bags</t>
        </is>
      </c>
    </row>
    <row r="868">
      <c r="A868" s="3" t="n">
        <v>867</v>
      </c>
      <c r="B868" s="3" t="inlineStr">
        <is>
          <t>hari laptop bag</t>
        </is>
      </c>
      <c r="C868" s="3" t="inlineStr">
        <is>
          <t>green laptop bag</t>
        </is>
      </c>
      <c r="D868" s="3" t="inlineStr">
        <is>
          <t>Bags</t>
        </is>
      </c>
    </row>
    <row r="869">
      <c r="A869" s="3" t="n">
        <v>868</v>
      </c>
      <c r="B869" s="3" t="inlineStr">
        <is>
          <t>peela laptop bag</t>
        </is>
      </c>
      <c r="C869" s="3" t="inlineStr">
        <is>
          <t>yellow laptop bag</t>
        </is>
      </c>
      <c r="D869" s="3" t="inlineStr">
        <is>
          <t>Bags</t>
        </is>
      </c>
    </row>
    <row r="870">
      <c r="A870" s="3" t="n">
        <v>869</v>
      </c>
      <c r="B870" s="3" t="inlineStr">
        <is>
          <t>peeli laptop bag</t>
        </is>
      </c>
      <c r="C870" s="3" t="inlineStr">
        <is>
          <t>yellow laptop bag</t>
        </is>
      </c>
      <c r="D870" s="3" t="inlineStr">
        <is>
          <t>Bags</t>
        </is>
      </c>
    </row>
    <row r="871">
      <c r="A871" s="3" t="n">
        <v>870</v>
      </c>
      <c r="B871" s="3" t="inlineStr">
        <is>
          <t>grey laptop bag</t>
        </is>
      </c>
      <c r="C871" s="3" t="inlineStr">
        <is>
          <t>grey laptop bag</t>
        </is>
      </c>
      <c r="D871" s="3" t="inlineStr">
        <is>
          <t>Bags</t>
        </is>
      </c>
    </row>
    <row r="872">
      <c r="A872" s="3" t="n">
        <v>871</v>
      </c>
      <c r="B872" s="3" t="inlineStr">
        <is>
          <t>brown laptop bag</t>
        </is>
      </c>
      <c r="C872" s="3" t="inlineStr">
        <is>
          <t>brown laptop bag</t>
        </is>
      </c>
      <c r="D872" s="3" t="inlineStr">
        <is>
          <t>Bags</t>
        </is>
      </c>
    </row>
    <row r="873">
      <c r="A873" s="3" t="n">
        <v>872</v>
      </c>
      <c r="B873" s="3" t="inlineStr">
        <is>
          <t>pink laptop bag</t>
        </is>
      </c>
      <c r="C873" s="3" t="inlineStr">
        <is>
          <t>pink laptop bag</t>
        </is>
      </c>
      <c r="D873" s="3" t="inlineStr">
        <is>
          <t>Bags</t>
        </is>
      </c>
    </row>
    <row r="874">
      <c r="A874" s="3" t="n">
        <v>873</v>
      </c>
      <c r="B874" s="3" t="inlineStr">
        <is>
          <t>purple laptop bag</t>
        </is>
      </c>
      <c r="C874" s="3" t="inlineStr">
        <is>
          <t>purple laptop bag</t>
        </is>
      </c>
      <c r="D874" s="3" t="inlineStr">
        <is>
          <t>Bags</t>
        </is>
      </c>
    </row>
    <row r="875">
      <c r="A875" s="3" t="n">
        <v>874</v>
      </c>
      <c r="B875" s="3" t="inlineStr">
        <is>
          <t>orange laptop bag</t>
        </is>
      </c>
      <c r="C875" s="3" t="inlineStr">
        <is>
          <t>orange laptop bag</t>
        </is>
      </c>
      <c r="D875" s="3" t="inlineStr">
        <is>
          <t>Bags</t>
        </is>
      </c>
    </row>
    <row r="876">
      <c r="A876" s="3" t="n">
        <v>875</v>
      </c>
      <c r="B876" s="3" t="inlineStr">
        <is>
          <t>cream laptop bag</t>
        </is>
      </c>
      <c r="C876" s="3" t="inlineStr">
        <is>
          <t>cream laptop bag</t>
        </is>
      </c>
      <c r="D876" s="3" t="inlineStr">
        <is>
          <t>Bags</t>
        </is>
      </c>
    </row>
    <row r="877">
      <c r="A877" s="3" t="n">
        <v>876</v>
      </c>
      <c r="B877" s="3" t="inlineStr">
        <is>
          <t>golden laptop bag</t>
        </is>
      </c>
      <c r="C877" s="3" t="inlineStr">
        <is>
          <t>golden laptop bag</t>
        </is>
      </c>
      <c r="D877" s="3" t="inlineStr">
        <is>
          <t>Bags</t>
        </is>
      </c>
    </row>
    <row r="878">
      <c r="A878" s="3" t="n">
        <v>877</v>
      </c>
      <c r="B878" s="3" t="inlineStr">
        <is>
          <t>silver laptop bag</t>
        </is>
      </c>
      <c r="C878" s="3" t="inlineStr">
        <is>
          <t>silver laptop bag</t>
        </is>
      </c>
      <c r="D878" s="3" t="inlineStr">
        <is>
          <t>Bags</t>
        </is>
      </c>
    </row>
    <row r="879">
      <c r="A879" s="3" t="n">
        <v>878</v>
      </c>
      <c r="B879" s="3" t="inlineStr">
        <is>
          <t>navy laptop bag</t>
        </is>
      </c>
      <c r="C879" s="3" t="inlineStr">
        <is>
          <t>navy laptop bag</t>
        </is>
      </c>
      <c r="D879" s="3" t="inlineStr">
        <is>
          <t>Bags</t>
        </is>
      </c>
    </row>
    <row r="880">
      <c r="A880" s="3" t="n">
        <v>879</v>
      </c>
      <c r="B880" s="3" t="inlineStr">
        <is>
          <t>maroon laptop bag</t>
        </is>
      </c>
      <c r="C880" s="3" t="inlineStr">
        <is>
          <t>maroon laptop bag</t>
        </is>
      </c>
      <c r="D880" s="3" t="inlineStr">
        <is>
          <t>Bags</t>
        </is>
      </c>
    </row>
    <row r="881">
      <c r="A881" s="3" t="n">
        <v>880</v>
      </c>
      <c r="B881" s="3" t="inlineStr">
        <is>
          <t>sasta laptop bag</t>
        </is>
      </c>
      <c r="C881" s="3" t="inlineStr">
        <is>
          <t>cheap laptop bag</t>
        </is>
      </c>
      <c r="D881" s="3" t="inlineStr">
        <is>
          <t>Bags</t>
        </is>
      </c>
    </row>
    <row r="882">
      <c r="A882" s="3" t="n">
        <v>881</v>
      </c>
      <c r="B882" s="3" t="inlineStr">
        <is>
          <t>sasti laptop bag</t>
        </is>
      </c>
      <c r="C882" s="3" t="inlineStr">
        <is>
          <t>cheap laptop bag</t>
        </is>
      </c>
      <c r="D882" s="3" t="inlineStr">
        <is>
          <t>Bags</t>
        </is>
      </c>
    </row>
    <row r="883">
      <c r="A883" s="3" t="n">
        <v>882</v>
      </c>
      <c r="B883" s="3" t="inlineStr">
        <is>
          <t>acha laptop bag</t>
        </is>
      </c>
      <c r="C883" s="3" t="inlineStr">
        <is>
          <t>good laptop bag</t>
        </is>
      </c>
      <c r="D883" s="3" t="inlineStr">
        <is>
          <t>Bags</t>
        </is>
      </c>
    </row>
    <row r="884">
      <c r="A884" s="3" t="n">
        <v>883</v>
      </c>
      <c r="B884" s="3" t="inlineStr">
        <is>
          <t>achi laptop bag</t>
        </is>
      </c>
      <c r="C884" s="3" t="inlineStr">
        <is>
          <t>good laptop bag</t>
        </is>
      </c>
      <c r="D884" s="3" t="inlineStr">
        <is>
          <t>Bags</t>
        </is>
      </c>
    </row>
    <row r="885">
      <c r="A885" s="3" t="n">
        <v>884</v>
      </c>
      <c r="B885" s="3" t="inlineStr">
        <is>
          <t>naya laptop bag</t>
        </is>
      </c>
      <c r="C885" s="3" t="inlineStr">
        <is>
          <t>new laptop bag</t>
        </is>
      </c>
      <c r="D885" s="3" t="inlineStr">
        <is>
          <t>Bags</t>
        </is>
      </c>
    </row>
    <row r="886">
      <c r="A886" s="3" t="n">
        <v>885</v>
      </c>
      <c r="B886" s="3" t="inlineStr">
        <is>
          <t>nayi laptop bag</t>
        </is>
      </c>
      <c r="C886" s="3" t="inlineStr">
        <is>
          <t>new laptop bag</t>
        </is>
      </c>
      <c r="D886" s="3" t="inlineStr">
        <is>
          <t>Bags</t>
        </is>
      </c>
    </row>
    <row r="887">
      <c r="A887" s="3" t="n">
        <v>886</v>
      </c>
      <c r="B887" s="3" t="inlineStr">
        <is>
          <t>bara laptop bag</t>
        </is>
      </c>
      <c r="C887" s="3" t="inlineStr">
        <is>
          <t>large laptop bag</t>
        </is>
      </c>
      <c r="D887" s="3" t="inlineStr">
        <is>
          <t>Bags</t>
        </is>
      </c>
    </row>
    <row r="888">
      <c r="A888" s="3" t="n">
        <v>887</v>
      </c>
      <c r="B888" s="3" t="inlineStr">
        <is>
          <t>bari laptop bag</t>
        </is>
      </c>
      <c r="C888" s="3" t="inlineStr">
        <is>
          <t>large laptop bag</t>
        </is>
      </c>
      <c r="D888" s="3" t="inlineStr">
        <is>
          <t>Bags</t>
        </is>
      </c>
    </row>
    <row r="889">
      <c r="A889" s="3" t="n">
        <v>888</v>
      </c>
      <c r="B889" s="3" t="inlineStr">
        <is>
          <t>ladies laptop bag</t>
        </is>
      </c>
      <c r="C889" s="3" t="inlineStr">
        <is>
          <t>ladies laptop bag</t>
        </is>
      </c>
      <c r="D889" s="3" t="inlineStr">
        <is>
          <t>Bags</t>
        </is>
      </c>
    </row>
    <row r="890">
      <c r="A890" s="3" t="n">
        <v>889</v>
      </c>
      <c r="B890" s="3" t="inlineStr">
        <is>
          <t>gents laptop bag</t>
        </is>
      </c>
      <c r="C890" s="3" t="inlineStr">
        <is>
          <t>gents laptop bag</t>
        </is>
      </c>
      <c r="D890" s="3" t="inlineStr">
        <is>
          <t>Bags</t>
        </is>
      </c>
    </row>
    <row r="891">
      <c r="A891" s="3" t="n">
        <v>890</v>
      </c>
      <c r="B891" s="3" t="inlineStr">
        <is>
          <t>kids laptop bag</t>
        </is>
      </c>
      <c r="C891" s="3" t="inlineStr">
        <is>
          <t>kids laptop bag</t>
        </is>
      </c>
      <c r="D891" s="3" t="inlineStr">
        <is>
          <t>Bags</t>
        </is>
      </c>
    </row>
    <row r="892">
      <c r="A892" s="3" t="n">
        <v>891</v>
      </c>
      <c r="B892" s="3" t="inlineStr">
        <is>
          <t>school bag</t>
        </is>
      </c>
      <c r="C892" s="3" t="inlineStr">
        <is>
          <t>school bag</t>
        </is>
      </c>
      <c r="D892" s="3" t="inlineStr">
        <is>
          <t>Bags</t>
        </is>
      </c>
    </row>
    <row r="893">
      <c r="A893" s="3" t="n">
        <v>892</v>
      </c>
      <c r="B893" s="3" t="inlineStr">
        <is>
          <t>kala school bag</t>
        </is>
      </c>
      <c r="C893" s="3" t="inlineStr">
        <is>
          <t>black school bag</t>
        </is>
      </c>
      <c r="D893" s="3" t="inlineStr">
        <is>
          <t>Bags</t>
        </is>
      </c>
    </row>
    <row r="894">
      <c r="A894" s="3" t="n">
        <v>893</v>
      </c>
      <c r="B894" s="3" t="inlineStr">
        <is>
          <t>kali school bag</t>
        </is>
      </c>
      <c r="C894" s="3" t="inlineStr">
        <is>
          <t>black school bag</t>
        </is>
      </c>
      <c r="D894" s="3" t="inlineStr">
        <is>
          <t>Bags</t>
        </is>
      </c>
    </row>
    <row r="895">
      <c r="A895" s="3" t="n">
        <v>894</v>
      </c>
      <c r="B895" s="3" t="inlineStr">
        <is>
          <t>safaid school bag</t>
        </is>
      </c>
      <c r="C895" s="3" t="inlineStr">
        <is>
          <t>white school bag</t>
        </is>
      </c>
      <c r="D895" s="3" t="inlineStr">
        <is>
          <t>Bags</t>
        </is>
      </c>
    </row>
    <row r="896">
      <c r="A896" s="3" t="n">
        <v>895</v>
      </c>
      <c r="B896" s="3" t="inlineStr">
        <is>
          <t>lal school bag</t>
        </is>
      </c>
      <c r="C896" s="3" t="inlineStr">
        <is>
          <t>red school bag</t>
        </is>
      </c>
      <c r="D896" s="3" t="inlineStr">
        <is>
          <t>Bags</t>
        </is>
      </c>
    </row>
    <row r="897">
      <c r="A897" s="3" t="n">
        <v>896</v>
      </c>
      <c r="B897" s="3" t="inlineStr">
        <is>
          <t>nila school bag</t>
        </is>
      </c>
      <c r="C897" s="3" t="inlineStr">
        <is>
          <t>blue school bag</t>
        </is>
      </c>
      <c r="D897" s="3" t="inlineStr">
        <is>
          <t>Bags</t>
        </is>
      </c>
    </row>
    <row r="898">
      <c r="A898" s="3" t="n">
        <v>897</v>
      </c>
      <c r="B898" s="3" t="inlineStr">
        <is>
          <t>nili school bag</t>
        </is>
      </c>
      <c r="C898" s="3" t="inlineStr">
        <is>
          <t>blue school bag</t>
        </is>
      </c>
      <c r="D898" s="3" t="inlineStr">
        <is>
          <t>Bags</t>
        </is>
      </c>
    </row>
    <row r="899">
      <c r="A899" s="3" t="n">
        <v>898</v>
      </c>
      <c r="B899" s="3" t="inlineStr">
        <is>
          <t>hara school bag</t>
        </is>
      </c>
      <c r="C899" s="3" t="inlineStr">
        <is>
          <t>green school bag</t>
        </is>
      </c>
      <c r="D899" s="3" t="inlineStr">
        <is>
          <t>Bags</t>
        </is>
      </c>
    </row>
    <row r="900">
      <c r="A900" s="3" t="n">
        <v>899</v>
      </c>
      <c r="B900" s="3" t="inlineStr">
        <is>
          <t>hari school bag</t>
        </is>
      </c>
      <c r="C900" s="3" t="inlineStr">
        <is>
          <t>green school bag</t>
        </is>
      </c>
      <c r="D900" s="3" t="inlineStr">
        <is>
          <t>Bags</t>
        </is>
      </c>
    </row>
    <row r="901">
      <c r="A901" s="3" t="n">
        <v>900</v>
      </c>
      <c r="B901" s="3" t="inlineStr">
        <is>
          <t>peela school bag</t>
        </is>
      </c>
      <c r="C901" s="3" t="inlineStr">
        <is>
          <t>yellow school bag</t>
        </is>
      </c>
      <c r="D901" s="3" t="inlineStr">
        <is>
          <t>Bags</t>
        </is>
      </c>
    </row>
    <row r="902">
      <c r="A902" s="3" t="n">
        <v>901</v>
      </c>
      <c r="B902" s="3" t="inlineStr">
        <is>
          <t>peeli school bag</t>
        </is>
      </c>
      <c r="C902" s="3" t="inlineStr">
        <is>
          <t>yellow school bag</t>
        </is>
      </c>
      <c r="D902" s="3" t="inlineStr">
        <is>
          <t>Bags</t>
        </is>
      </c>
    </row>
    <row r="903">
      <c r="A903" s="3" t="n">
        <v>902</v>
      </c>
      <c r="B903" s="3" t="inlineStr">
        <is>
          <t>grey school bag</t>
        </is>
      </c>
      <c r="C903" s="3" t="inlineStr">
        <is>
          <t>grey school bag</t>
        </is>
      </c>
      <c r="D903" s="3" t="inlineStr">
        <is>
          <t>Bags</t>
        </is>
      </c>
    </row>
    <row r="904">
      <c r="A904" s="3" t="n">
        <v>903</v>
      </c>
      <c r="B904" s="3" t="inlineStr">
        <is>
          <t>brown school bag</t>
        </is>
      </c>
      <c r="C904" s="3" t="inlineStr">
        <is>
          <t>brown school bag</t>
        </is>
      </c>
      <c r="D904" s="3" t="inlineStr">
        <is>
          <t>Bags</t>
        </is>
      </c>
    </row>
    <row r="905">
      <c r="A905" s="3" t="n">
        <v>904</v>
      </c>
      <c r="B905" s="3" t="inlineStr">
        <is>
          <t>pink school bag</t>
        </is>
      </c>
      <c r="C905" s="3" t="inlineStr">
        <is>
          <t>pink school bag</t>
        </is>
      </c>
      <c r="D905" s="3" t="inlineStr">
        <is>
          <t>Bags</t>
        </is>
      </c>
    </row>
    <row r="906">
      <c r="A906" s="3" t="n">
        <v>905</v>
      </c>
      <c r="B906" s="3" t="inlineStr">
        <is>
          <t>purple school bag</t>
        </is>
      </c>
      <c r="C906" s="3" t="inlineStr">
        <is>
          <t>purple school bag</t>
        </is>
      </c>
      <c r="D906" s="3" t="inlineStr">
        <is>
          <t>Bags</t>
        </is>
      </c>
    </row>
    <row r="907">
      <c r="A907" s="3" t="n">
        <v>906</v>
      </c>
      <c r="B907" s="3" t="inlineStr">
        <is>
          <t>orange school bag</t>
        </is>
      </c>
      <c r="C907" s="3" t="inlineStr">
        <is>
          <t>orange school bag</t>
        </is>
      </c>
      <c r="D907" s="3" t="inlineStr">
        <is>
          <t>Bags</t>
        </is>
      </c>
    </row>
    <row r="908">
      <c r="A908" s="3" t="n">
        <v>907</v>
      </c>
      <c r="B908" s="3" t="inlineStr">
        <is>
          <t>cream school bag</t>
        </is>
      </c>
      <c r="C908" s="3" t="inlineStr">
        <is>
          <t>cream school bag</t>
        </is>
      </c>
      <c r="D908" s="3" t="inlineStr">
        <is>
          <t>Bags</t>
        </is>
      </c>
    </row>
    <row r="909">
      <c r="A909" s="3" t="n">
        <v>908</v>
      </c>
      <c r="B909" s="3" t="inlineStr">
        <is>
          <t>golden school bag</t>
        </is>
      </c>
      <c r="C909" s="3" t="inlineStr">
        <is>
          <t>golden school bag</t>
        </is>
      </c>
      <c r="D909" s="3" t="inlineStr">
        <is>
          <t>Bags</t>
        </is>
      </c>
    </row>
    <row r="910">
      <c r="A910" s="3" t="n">
        <v>909</v>
      </c>
      <c r="B910" s="3" t="inlineStr">
        <is>
          <t>silver school bag</t>
        </is>
      </c>
      <c r="C910" s="3" t="inlineStr">
        <is>
          <t>silver school bag</t>
        </is>
      </c>
      <c r="D910" s="3" t="inlineStr">
        <is>
          <t>Bags</t>
        </is>
      </c>
    </row>
    <row r="911">
      <c r="A911" s="3" t="n">
        <v>910</v>
      </c>
      <c r="B911" s="3" t="inlineStr">
        <is>
          <t>navy school bag</t>
        </is>
      </c>
      <c r="C911" s="3" t="inlineStr">
        <is>
          <t>navy school bag</t>
        </is>
      </c>
      <c r="D911" s="3" t="inlineStr">
        <is>
          <t>Bags</t>
        </is>
      </c>
    </row>
    <row r="912">
      <c r="A912" s="3" t="n">
        <v>911</v>
      </c>
      <c r="B912" s="3" t="inlineStr">
        <is>
          <t>maroon school bag</t>
        </is>
      </c>
      <c r="C912" s="3" t="inlineStr">
        <is>
          <t>maroon school bag</t>
        </is>
      </c>
      <c r="D912" s="3" t="inlineStr">
        <is>
          <t>Bags</t>
        </is>
      </c>
    </row>
    <row r="913">
      <c r="A913" s="3" t="n">
        <v>912</v>
      </c>
      <c r="B913" s="3" t="inlineStr">
        <is>
          <t>sasta school bag</t>
        </is>
      </c>
      <c r="C913" s="3" t="inlineStr">
        <is>
          <t>cheap school bag</t>
        </is>
      </c>
      <c r="D913" s="3" t="inlineStr">
        <is>
          <t>Bags</t>
        </is>
      </c>
    </row>
    <row r="914">
      <c r="A914" s="3" t="n">
        <v>913</v>
      </c>
      <c r="B914" s="3" t="inlineStr">
        <is>
          <t>sasti school bag</t>
        </is>
      </c>
      <c r="C914" s="3" t="inlineStr">
        <is>
          <t>cheap school bag</t>
        </is>
      </c>
      <c r="D914" s="3" t="inlineStr">
        <is>
          <t>Bags</t>
        </is>
      </c>
    </row>
    <row r="915">
      <c r="A915" s="3" t="n">
        <v>914</v>
      </c>
      <c r="B915" s="3" t="inlineStr">
        <is>
          <t>acha school bag</t>
        </is>
      </c>
      <c r="C915" s="3" t="inlineStr">
        <is>
          <t>good school bag</t>
        </is>
      </c>
      <c r="D915" s="3" t="inlineStr">
        <is>
          <t>Bags</t>
        </is>
      </c>
    </row>
    <row r="916">
      <c r="A916" s="3" t="n">
        <v>915</v>
      </c>
      <c r="B916" s="3" t="inlineStr">
        <is>
          <t>achi school bag</t>
        </is>
      </c>
      <c r="C916" s="3" t="inlineStr">
        <is>
          <t>good school bag</t>
        </is>
      </c>
      <c r="D916" s="3" t="inlineStr">
        <is>
          <t>Bags</t>
        </is>
      </c>
    </row>
    <row r="917">
      <c r="A917" s="3" t="n">
        <v>916</v>
      </c>
      <c r="B917" s="3" t="inlineStr">
        <is>
          <t>naya school bag</t>
        </is>
      </c>
      <c r="C917" s="3" t="inlineStr">
        <is>
          <t>new school bag</t>
        </is>
      </c>
      <c r="D917" s="3" t="inlineStr">
        <is>
          <t>Bags</t>
        </is>
      </c>
    </row>
    <row r="918">
      <c r="A918" s="3" t="n">
        <v>917</v>
      </c>
      <c r="B918" s="3" t="inlineStr">
        <is>
          <t>nayi school bag</t>
        </is>
      </c>
      <c r="C918" s="3" t="inlineStr">
        <is>
          <t>new school bag</t>
        </is>
      </c>
      <c r="D918" s="3" t="inlineStr">
        <is>
          <t>Bags</t>
        </is>
      </c>
    </row>
    <row r="919">
      <c r="A919" s="3" t="n">
        <v>918</v>
      </c>
      <c r="B919" s="3" t="inlineStr">
        <is>
          <t>bara school bag</t>
        </is>
      </c>
      <c r="C919" s="3" t="inlineStr">
        <is>
          <t>large school bag</t>
        </is>
      </c>
      <c r="D919" s="3" t="inlineStr">
        <is>
          <t>Bags</t>
        </is>
      </c>
    </row>
    <row r="920">
      <c r="A920" s="3" t="n">
        <v>919</v>
      </c>
      <c r="B920" s="3" t="inlineStr">
        <is>
          <t>bari school bag</t>
        </is>
      </c>
      <c r="C920" s="3" t="inlineStr">
        <is>
          <t>large school bag</t>
        </is>
      </c>
      <c r="D920" s="3" t="inlineStr">
        <is>
          <t>Bags</t>
        </is>
      </c>
    </row>
    <row r="921">
      <c r="A921" s="3" t="n">
        <v>920</v>
      </c>
      <c r="B921" s="3" t="inlineStr">
        <is>
          <t>ladies school bag</t>
        </is>
      </c>
      <c r="C921" s="3" t="inlineStr">
        <is>
          <t>ladies school bag</t>
        </is>
      </c>
      <c r="D921" s="3" t="inlineStr">
        <is>
          <t>Bags</t>
        </is>
      </c>
    </row>
    <row r="922">
      <c r="A922" s="3" t="n">
        <v>921</v>
      </c>
      <c r="B922" s="3" t="inlineStr">
        <is>
          <t>gents school bag</t>
        </is>
      </c>
      <c r="C922" s="3" t="inlineStr">
        <is>
          <t>gents school bag</t>
        </is>
      </c>
      <c r="D922" s="3" t="inlineStr">
        <is>
          <t>Bags</t>
        </is>
      </c>
    </row>
    <row r="923">
      <c r="A923" s="3" t="n">
        <v>922</v>
      </c>
      <c r="B923" s="3" t="inlineStr">
        <is>
          <t>kids school bag</t>
        </is>
      </c>
      <c r="C923" s="3" t="inlineStr">
        <is>
          <t>kids school bag</t>
        </is>
      </c>
      <c r="D923" s="3" t="inlineStr">
        <is>
          <t>Bags</t>
        </is>
      </c>
    </row>
    <row r="924">
      <c r="A924" s="3" t="n">
        <v>923</v>
      </c>
      <c r="B924" s="3" t="inlineStr">
        <is>
          <t>office bag</t>
        </is>
      </c>
      <c r="C924" s="3" t="inlineStr">
        <is>
          <t>office bag</t>
        </is>
      </c>
      <c r="D924" s="3" t="inlineStr">
        <is>
          <t>Bags</t>
        </is>
      </c>
    </row>
    <row r="925">
      <c r="A925" s="3" t="n">
        <v>924</v>
      </c>
      <c r="B925" s="3" t="inlineStr">
        <is>
          <t>kala office bag</t>
        </is>
      </c>
      <c r="C925" s="3" t="inlineStr">
        <is>
          <t>black office bag</t>
        </is>
      </c>
      <c r="D925" s="3" t="inlineStr">
        <is>
          <t>Bags</t>
        </is>
      </c>
    </row>
    <row r="926">
      <c r="A926" s="3" t="n">
        <v>925</v>
      </c>
      <c r="B926" s="3" t="inlineStr">
        <is>
          <t>kali office bag</t>
        </is>
      </c>
      <c r="C926" s="3" t="inlineStr">
        <is>
          <t>black office bag</t>
        </is>
      </c>
      <c r="D926" s="3" t="inlineStr">
        <is>
          <t>Bags</t>
        </is>
      </c>
    </row>
    <row r="927">
      <c r="A927" s="3" t="n">
        <v>926</v>
      </c>
      <c r="B927" s="3" t="inlineStr">
        <is>
          <t>safaid office bag</t>
        </is>
      </c>
      <c r="C927" s="3" t="inlineStr">
        <is>
          <t>white office bag</t>
        </is>
      </c>
      <c r="D927" s="3" t="inlineStr">
        <is>
          <t>Bags</t>
        </is>
      </c>
    </row>
    <row r="928">
      <c r="A928" s="3" t="n">
        <v>927</v>
      </c>
      <c r="B928" s="3" t="inlineStr">
        <is>
          <t>lal office bag</t>
        </is>
      </c>
      <c r="C928" s="3" t="inlineStr">
        <is>
          <t>red office bag</t>
        </is>
      </c>
      <c r="D928" s="3" t="inlineStr">
        <is>
          <t>Bags</t>
        </is>
      </c>
    </row>
    <row r="929">
      <c r="A929" s="3" t="n">
        <v>928</v>
      </c>
      <c r="B929" s="3" t="inlineStr">
        <is>
          <t>nila office bag</t>
        </is>
      </c>
      <c r="C929" s="3" t="inlineStr">
        <is>
          <t>blue office bag</t>
        </is>
      </c>
      <c r="D929" s="3" t="inlineStr">
        <is>
          <t>Bags</t>
        </is>
      </c>
    </row>
    <row r="930">
      <c r="A930" s="3" t="n">
        <v>929</v>
      </c>
      <c r="B930" s="3" t="inlineStr">
        <is>
          <t>nili office bag</t>
        </is>
      </c>
      <c r="C930" s="3" t="inlineStr">
        <is>
          <t>blue office bag</t>
        </is>
      </c>
      <c r="D930" s="3" t="inlineStr">
        <is>
          <t>Bags</t>
        </is>
      </c>
    </row>
    <row r="931">
      <c r="A931" s="3" t="n">
        <v>930</v>
      </c>
      <c r="B931" s="3" t="inlineStr">
        <is>
          <t>hara office bag</t>
        </is>
      </c>
      <c r="C931" s="3" t="inlineStr">
        <is>
          <t>green office bag</t>
        </is>
      </c>
      <c r="D931" s="3" t="inlineStr">
        <is>
          <t>Bags</t>
        </is>
      </c>
    </row>
    <row r="932">
      <c r="A932" s="3" t="n">
        <v>931</v>
      </c>
      <c r="B932" s="3" t="inlineStr">
        <is>
          <t>hari office bag</t>
        </is>
      </c>
      <c r="C932" s="3" t="inlineStr">
        <is>
          <t>green office bag</t>
        </is>
      </c>
      <c r="D932" s="3" t="inlineStr">
        <is>
          <t>Bags</t>
        </is>
      </c>
    </row>
    <row r="933">
      <c r="A933" s="3" t="n">
        <v>932</v>
      </c>
      <c r="B933" s="3" t="inlineStr">
        <is>
          <t>peela office bag</t>
        </is>
      </c>
      <c r="C933" s="3" t="inlineStr">
        <is>
          <t>yellow office bag</t>
        </is>
      </c>
      <c r="D933" s="3" t="inlineStr">
        <is>
          <t>Bags</t>
        </is>
      </c>
    </row>
    <row r="934">
      <c r="A934" s="3" t="n">
        <v>933</v>
      </c>
      <c r="B934" s="3" t="inlineStr">
        <is>
          <t>peeli office bag</t>
        </is>
      </c>
      <c r="C934" s="3" t="inlineStr">
        <is>
          <t>yellow office bag</t>
        </is>
      </c>
      <c r="D934" s="3" t="inlineStr">
        <is>
          <t>Bags</t>
        </is>
      </c>
    </row>
    <row r="935">
      <c r="A935" s="3" t="n">
        <v>934</v>
      </c>
      <c r="B935" s="3" t="inlineStr">
        <is>
          <t>grey office bag</t>
        </is>
      </c>
      <c r="C935" s="3" t="inlineStr">
        <is>
          <t>grey office bag</t>
        </is>
      </c>
      <c r="D935" s="3" t="inlineStr">
        <is>
          <t>Bags</t>
        </is>
      </c>
    </row>
    <row r="936">
      <c r="A936" s="3" t="n">
        <v>935</v>
      </c>
      <c r="B936" s="3" t="inlineStr">
        <is>
          <t>brown office bag</t>
        </is>
      </c>
      <c r="C936" s="3" t="inlineStr">
        <is>
          <t>brown office bag</t>
        </is>
      </c>
      <c r="D936" s="3" t="inlineStr">
        <is>
          <t>Bags</t>
        </is>
      </c>
    </row>
    <row r="937">
      <c r="A937" s="3" t="n">
        <v>936</v>
      </c>
      <c r="B937" s="3" t="inlineStr">
        <is>
          <t>pink office bag</t>
        </is>
      </c>
      <c r="C937" s="3" t="inlineStr">
        <is>
          <t>pink office bag</t>
        </is>
      </c>
      <c r="D937" s="3" t="inlineStr">
        <is>
          <t>Bags</t>
        </is>
      </c>
    </row>
    <row r="938">
      <c r="A938" s="3" t="n">
        <v>937</v>
      </c>
      <c r="B938" s="3" t="inlineStr">
        <is>
          <t>purple office bag</t>
        </is>
      </c>
      <c r="C938" s="3" t="inlineStr">
        <is>
          <t>purple office bag</t>
        </is>
      </c>
      <c r="D938" s="3" t="inlineStr">
        <is>
          <t>Bags</t>
        </is>
      </c>
    </row>
    <row r="939">
      <c r="A939" s="3" t="n">
        <v>938</v>
      </c>
      <c r="B939" s="3" t="inlineStr">
        <is>
          <t>orange office bag</t>
        </is>
      </c>
      <c r="C939" s="3" t="inlineStr">
        <is>
          <t>orange office bag</t>
        </is>
      </c>
      <c r="D939" s="3" t="inlineStr">
        <is>
          <t>Bags</t>
        </is>
      </c>
    </row>
    <row r="940">
      <c r="A940" s="3" t="n">
        <v>939</v>
      </c>
      <c r="B940" s="3" t="inlineStr">
        <is>
          <t>cream office bag</t>
        </is>
      </c>
      <c r="C940" s="3" t="inlineStr">
        <is>
          <t>cream office bag</t>
        </is>
      </c>
      <c r="D940" s="3" t="inlineStr">
        <is>
          <t>Bags</t>
        </is>
      </c>
    </row>
    <row r="941">
      <c r="A941" s="3" t="n">
        <v>940</v>
      </c>
      <c r="B941" s="3" t="inlineStr">
        <is>
          <t>golden office bag</t>
        </is>
      </c>
      <c r="C941" s="3" t="inlineStr">
        <is>
          <t>golden office bag</t>
        </is>
      </c>
      <c r="D941" s="3" t="inlineStr">
        <is>
          <t>Bags</t>
        </is>
      </c>
    </row>
    <row r="942">
      <c r="A942" s="3" t="n">
        <v>941</v>
      </c>
      <c r="B942" s="3" t="inlineStr">
        <is>
          <t>silver office bag</t>
        </is>
      </c>
      <c r="C942" s="3" t="inlineStr">
        <is>
          <t>silver office bag</t>
        </is>
      </c>
      <c r="D942" s="3" t="inlineStr">
        <is>
          <t>Bags</t>
        </is>
      </c>
    </row>
    <row r="943">
      <c r="A943" s="3" t="n">
        <v>942</v>
      </c>
      <c r="B943" s="3" t="inlineStr">
        <is>
          <t>navy office bag</t>
        </is>
      </c>
      <c r="C943" s="3" t="inlineStr">
        <is>
          <t>navy office bag</t>
        </is>
      </c>
      <c r="D943" s="3" t="inlineStr">
        <is>
          <t>Bags</t>
        </is>
      </c>
    </row>
    <row r="944">
      <c r="A944" s="3" t="n">
        <v>943</v>
      </c>
      <c r="B944" s="3" t="inlineStr">
        <is>
          <t>maroon office bag</t>
        </is>
      </c>
      <c r="C944" s="3" t="inlineStr">
        <is>
          <t>maroon office bag</t>
        </is>
      </c>
      <c r="D944" s="3" t="inlineStr">
        <is>
          <t>Bags</t>
        </is>
      </c>
    </row>
    <row r="945">
      <c r="A945" s="3" t="n">
        <v>944</v>
      </c>
      <c r="B945" s="3" t="inlineStr">
        <is>
          <t>sasta office bag</t>
        </is>
      </c>
      <c r="C945" s="3" t="inlineStr">
        <is>
          <t>cheap office bag</t>
        </is>
      </c>
      <c r="D945" s="3" t="inlineStr">
        <is>
          <t>Bags</t>
        </is>
      </c>
    </row>
    <row r="946">
      <c r="A946" s="3" t="n">
        <v>945</v>
      </c>
      <c r="B946" s="3" t="inlineStr">
        <is>
          <t>sasti office bag</t>
        </is>
      </c>
      <c r="C946" s="3" t="inlineStr">
        <is>
          <t>cheap office bag</t>
        </is>
      </c>
      <c r="D946" s="3" t="inlineStr">
        <is>
          <t>Bags</t>
        </is>
      </c>
    </row>
    <row r="947">
      <c r="A947" s="3" t="n">
        <v>946</v>
      </c>
      <c r="B947" s="3" t="inlineStr">
        <is>
          <t>acha office bag</t>
        </is>
      </c>
      <c r="C947" s="3" t="inlineStr">
        <is>
          <t>good office bag</t>
        </is>
      </c>
      <c r="D947" s="3" t="inlineStr">
        <is>
          <t>Bags</t>
        </is>
      </c>
    </row>
    <row r="948">
      <c r="A948" s="3" t="n">
        <v>947</v>
      </c>
      <c r="B948" s="3" t="inlineStr">
        <is>
          <t>achi office bag</t>
        </is>
      </c>
      <c r="C948" s="3" t="inlineStr">
        <is>
          <t>good office bag</t>
        </is>
      </c>
      <c r="D948" s="3" t="inlineStr">
        <is>
          <t>Bags</t>
        </is>
      </c>
    </row>
    <row r="949">
      <c r="A949" s="3" t="n">
        <v>948</v>
      </c>
      <c r="B949" s="3" t="inlineStr">
        <is>
          <t>naya office bag</t>
        </is>
      </c>
      <c r="C949" s="3" t="inlineStr">
        <is>
          <t>new office bag</t>
        </is>
      </c>
      <c r="D949" s="3" t="inlineStr">
        <is>
          <t>Bags</t>
        </is>
      </c>
    </row>
    <row r="950">
      <c r="A950" s="3" t="n">
        <v>949</v>
      </c>
      <c r="B950" s="3" t="inlineStr">
        <is>
          <t>nayi office bag</t>
        </is>
      </c>
      <c r="C950" s="3" t="inlineStr">
        <is>
          <t>new office bag</t>
        </is>
      </c>
      <c r="D950" s="3" t="inlineStr">
        <is>
          <t>Bags</t>
        </is>
      </c>
    </row>
    <row r="951">
      <c r="A951" s="3" t="n">
        <v>950</v>
      </c>
      <c r="B951" s="3" t="inlineStr">
        <is>
          <t>bara office bag</t>
        </is>
      </c>
      <c r="C951" s="3" t="inlineStr">
        <is>
          <t>large office bag</t>
        </is>
      </c>
      <c r="D951" s="3" t="inlineStr">
        <is>
          <t>Bags</t>
        </is>
      </c>
    </row>
    <row r="952">
      <c r="A952" s="3" t="n">
        <v>951</v>
      </c>
      <c r="B952" s="3" t="inlineStr">
        <is>
          <t>bari office bag</t>
        </is>
      </c>
      <c r="C952" s="3" t="inlineStr">
        <is>
          <t>large office bag</t>
        </is>
      </c>
      <c r="D952" s="3" t="inlineStr">
        <is>
          <t>Bags</t>
        </is>
      </c>
    </row>
    <row r="953">
      <c r="A953" s="3" t="n">
        <v>952</v>
      </c>
      <c r="B953" s="3" t="inlineStr">
        <is>
          <t>ladies office bag</t>
        </is>
      </c>
      <c r="C953" s="3" t="inlineStr">
        <is>
          <t>ladies office bag</t>
        </is>
      </c>
      <c r="D953" s="3" t="inlineStr">
        <is>
          <t>Bags</t>
        </is>
      </c>
    </row>
    <row r="954">
      <c r="A954" s="3" t="n">
        <v>953</v>
      </c>
      <c r="B954" s="3" t="inlineStr">
        <is>
          <t>gents office bag</t>
        </is>
      </c>
      <c r="C954" s="3" t="inlineStr">
        <is>
          <t>gents office bag</t>
        </is>
      </c>
      <c r="D954" s="3" t="inlineStr">
        <is>
          <t>Bags</t>
        </is>
      </c>
    </row>
    <row r="955">
      <c r="A955" s="3" t="n">
        <v>954</v>
      </c>
      <c r="B955" s="3" t="inlineStr">
        <is>
          <t>kids office bag</t>
        </is>
      </c>
      <c r="C955" s="3" t="inlineStr">
        <is>
          <t>kids office bag</t>
        </is>
      </c>
      <c r="D955" s="3" t="inlineStr">
        <is>
          <t>Bags</t>
        </is>
      </c>
    </row>
    <row r="956">
      <c r="A956" s="3" t="n">
        <v>955</v>
      </c>
      <c r="B956" s="3" t="inlineStr">
        <is>
          <t>travel bag</t>
        </is>
      </c>
      <c r="C956" s="3" t="inlineStr">
        <is>
          <t>travel bag</t>
        </is>
      </c>
      <c r="D956" s="3" t="inlineStr">
        <is>
          <t>Bags</t>
        </is>
      </c>
    </row>
    <row r="957">
      <c r="A957" s="3" t="n">
        <v>956</v>
      </c>
      <c r="B957" s="3" t="inlineStr">
        <is>
          <t>kala travel bag</t>
        </is>
      </c>
      <c r="C957" s="3" t="inlineStr">
        <is>
          <t>black travel bag</t>
        </is>
      </c>
      <c r="D957" s="3" t="inlineStr">
        <is>
          <t>Bags</t>
        </is>
      </c>
    </row>
    <row r="958">
      <c r="A958" s="3" t="n">
        <v>957</v>
      </c>
      <c r="B958" s="3" t="inlineStr">
        <is>
          <t>kali travel bag</t>
        </is>
      </c>
      <c r="C958" s="3" t="inlineStr">
        <is>
          <t>black travel bag</t>
        </is>
      </c>
      <c r="D958" s="3" t="inlineStr">
        <is>
          <t>Bags</t>
        </is>
      </c>
    </row>
    <row r="959">
      <c r="A959" s="3" t="n">
        <v>958</v>
      </c>
      <c r="B959" s="3" t="inlineStr">
        <is>
          <t>safaid travel bag</t>
        </is>
      </c>
      <c r="C959" s="3" t="inlineStr">
        <is>
          <t>white travel bag</t>
        </is>
      </c>
      <c r="D959" s="3" t="inlineStr">
        <is>
          <t>Bags</t>
        </is>
      </c>
    </row>
    <row r="960">
      <c r="A960" s="3" t="n">
        <v>959</v>
      </c>
      <c r="B960" s="3" t="inlineStr">
        <is>
          <t>lal travel bag</t>
        </is>
      </c>
      <c r="C960" s="3" t="inlineStr">
        <is>
          <t>red travel bag</t>
        </is>
      </c>
      <c r="D960" s="3" t="inlineStr">
        <is>
          <t>Bags</t>
        </is>
      </c>
    </row>
    <row r="961">
      <c r="A961" s="3" t="n">
        <v>960</v>
      </c>
      <c r="B961" s="3" t="inlineStr">
        <is>
          <t>nila travel bag</t>
        </is>
      </c>
      <c r="C961" s="3" t="inlineStr">
        <is>
          <t>blue travel bag</t>
        </is>
      </c>
      <c r="D961" s="3" t="inlineStr">
        <is>
          <t>Bags</t>
        </is>
      </c>
    </row>
    <row r="962">
      <c r="A962" s="3" t="n">
        <v>961</v>
      </c>
      <c r="B962" s="3" t="inlineStr">
        <is>
          <t>nili travel bag</t>
        </is>
      </c>
      <c r="C962" s="3" t="inlineStr">
        <is>
          <t>blue travel bag</t>
        </is>
      </c>
      <c r="D962" s="3" t="inlineStr">
        <is>
          <t>Bags</t>
        </is>
      </c>
    </row>
    <row r="963">
      <c r="A963" s="3" t="n">
        <v>962</v>
      </c>
      <c r="B963" s="3" t="inlineStr">
        <is>
          <t>hara travel bag</t>
        </is>
      </c>
      <c r="C963" s="3" t="inlineStr">
        <is>
          <t>green travel bag</t>
        </is>
      </c>
      <c r="D963" s="3" t="inlineStr">
        <is>
          <t>Bags</t>
        </is>
      </c>
    </row>
    <row r="964">
      <c r="A964" s="3" t="n">
        <v>963</v>
      </c>
      <c r="B964" s="3" t="inlineStr">
        <is>
          <t>hari travel bag</t>
        </is>
      </c>
      <c r="C964" s="3" t="inlineStr">
        <is>
          <t>green travel bag</t>
        </is>
      </c>
      <c r="D964" s="3" t="inlineStr">
        <is>
          <t>Bags</t>
        </is>
      </c>
    </row>
    <row r="965">
      <c r="A965" s="3" t="n">
        <v>964</v>
      </c>
      <c r="B965" s="3" t="inlineStr">
        <is>
          <t>peela travel bag</t>
        </is>
      </c>
      <c r="C965" s="3" t="inlineStr">
        <is>
          <t>yellow travel bag</t>
        </is>
      </c>
      <c r="D965" s="3" t="inlineStr">
        <is>
          <t>Bags</t>
        </is>
      </c>
    </row>
    <row r="966">
      <c r="A966" s="3" t="n">
        <v>965</v>
      </c>
      <c r="B966" s="3" t="inlineStr">
        <is>
          <t>peeli travel bag</t>
        </is>
      </c>
      <c r="C966" s="3" t="inlineStr">
        <is>
          <t>yellow travel bag</t>
        </is>
      </c>
      <c r="D966" s="3" t="inlineStr">
        <is>
          <t>Bags</t>
        </is>
      </c>
    </row>
    <row r="967">
      <c r="A967" s="3" t="n">
        <v>966</v>
      </c>
      <c r="B967" s="3" t="inlineStr">
        <is>
          <t>grey travel bag</t>
        </is>
      </c>
      <c r="C967" s="3" t="inlineStr">
        <is>
          <t>grey travel bag</t>
        </is>
      </c>
      <c r="D967" s="3" t="inlineStr">
        <is>
          <t>Bags</t>
        </is>
      </c>
    </row>
    <row r="968">
      <c r="A968" s="3" t="n">
        <v>967</v>
      </c>
      <c r="B968" s="3" t="inlineStr">
        <is>
          <t>brown travel bag</t>
        </is>
      </c>
      <c r="C968" s="3" t="inlineStr">
        <is>
          <t>brown travel bag</t>
        </is>
      </c>
      <c r="D968" s="3" t="inlineStr">
        <is>
          <t>Bags</t>
        </is>
      </c>
    </row>
    <row r="969">
      <c r="A969" s="3" t="n">
        <v>968</v>
      </c>
      <c r="B969" s="3" t="inlineStr">
        <is>
          <t>pink travel bag</t>
        </is>
      </c>
      <c r="C969" s="3" t="inlineStr">
        <is>
          <t>pink travel bag</t>
        </is>
      </c>
      <c r="D969" s="3" t="inlineStr">
        <is>
          <t>Bags</t>
        </is>
      </c>
    </row>
    <row r="970">
      <c r="A970" s="3" t="n">
        <v>969</v>
      </c>
      <c r="B970" s="3" t="inlineStr">
        <is>
          <t>purple travel bag</t>
        </is>
      </c>
      <c r="C970" s="3" t="inlineStr">
        <is>
          <t>purple travel bag</t>
        </is>
      </c>
      <c r="D970" s="3" t="inlineStr">
        <is>
          <t>Bags</t>
        </is>
      </c>
    </row>
    <row r="971">
      <c r="A971" s="3" t="n">
        <v>970</v>
      </c>
      <c r="B971" s="3" t="inlineStr">
        <is>
          <t>orange travel bag</t>
        </is>
      </c>
      <c r="C971" s="3" t="inlineStr">
        <is>
          <t>orange travel bag</t>
        </is>
      </c>
      <c r="D971" s="3" t="inlineStr">
        <is>
          <t>Bags</t>
        </is>
      </c>
    </row>
    <row r="972">
      <c r="A972" s="3" t="n">
        <v>971</v>
      </c>
      <c r="B972" s="3" t="inlineStr">
        <is>
          <t>cream travel bag</t>
        </is>
      </c>
      <c r="C972" s="3" t="inlineStr">
        <is>
          <t>cream travel bag</t>
        </is>
      </c>
      <c r="D972" s="3" t="inlineStr">
        <is>
          <t>Bags</t>
        </is>
      </c>
    </row>
    <row r="973">
      <c r="A973" s="3" t="n">
        <v>972</v>
      </c>
      <c r="B973" s="3" t="inlineStr">
        <is>
          <t>golden travel bag</t>
        </is>
      </c>
      <c r="C973" s="3" t="inlineStr">
        <is>
          <t>golden travel bag</t>
        </is>
      </c>
      <c r="D973" s="3" t="inlineStr">
        <is>
          <t>Bags</t>
        </is>
      </c>
    </row>
    <row r="974">
      <c r="A974" s="3" t="n">
        <v>973</v>
      </c>
      <c r="B974" s="3" t="inlineStr">
        <is>
          <t>silver travel bag</t>
        </is>
      </c>
      <c r="C974" s="3" t="inlineStr">
        <is>
          <t>silver travel bag</t>
        </is>
      </c>
      <c r="D974" s="3" t="inlineStr">
        <is>
          <t>Bags</t>
        </is>
      </c>
    </row>
    <row r="975">
      <c r="A975" s="3" t="n">
        <v>974</v>
      </c>
      <c r="B975" s="3" t="inlineStr">
        <is>
          <t>navy travel bag</t>
        </is>
      </c>
      <c r="C975" s="3" t="inlineStr">
        <is>
          <t>navy travel bag</t>
        </is>
      </c>
      <c r="D975" s="3" t="inlineStr">
        <is>
          <t>Bags</t>
        </is>
      </c>
    </row>
    <row r="976">
      <c r="A976" s="3" t="n">
        <v>975</v>
      </c>
      <c r="B976" s="3" t="inlineStr">
        <is>
          <t>maroon travel bag</t>
        </is>
      </c>
      <c r="C976" s="3" t="inlineStr">
        <is>
          <t>maroon travel bag</t>
        </is>
      </c>
      <c r="D976" s="3" t="inlineStr">
        <is>
          <t>Bags</t>
        </is>
      </c>
    </row>
    <row r="977">
      <c r="A977" s="3" t="n">
        <v>976</v>
      </c>
      <c r="B977" s="3" t="inlineStr">
        <is>
          <t>sasta travel bag</t>
        </is>
      </c>
      <c r="C977" s="3" t="inlineStr">
        <is>
          <t>cheap travel bag</t>
        </is>
      </c>
      <c r="D977" s="3" t="inlineStr">
        <is>
          <t>Bags</t>
        </is>
      </c>
    </row>
    <row r="978">
      <c r="A978" s="3" t="n">
        <v>977</v>
      </c>
      <c r="B978" s="3" t="inlineStr">
        <is>
          <t>sasti travel bag</t>
        </is>
      </c>
      <c r="C978" s="3" t="inlineStr">
        <is>
          <t>cheap travel bag</t>
        </is>
      </c>
      <c r="D978" s="3" t="inlineStr">
        <is>
          <t>Bags</t>
        </is>
      </c>
    </row>
    <row r="979">
      <c r="A979" s="3" t="n">
        <v>978</v>
      </c>
      <c r="B979" s="3" t="inlineStr">
        <is>
          <t>acha travel bag</t>
        </is>
      </c>
      <c r="C979" s="3" t="inlineStr">
        <is>
          <t>good travel bag</t>
        </is>
      </c>
      <c r="D979" s="3" t="inlineStr">
        <is>
          <t>Bags</t>
        </is>
      </c>
    </row>
    <row r="980">
      <c r="A980" s="3" t="n">
        <v>979</v>
      </c>
      <c r="B980" s="3" t="inlineStr">
        <is>
          <t>achi travel bag</t>
        </is>
      </c>
      <c r="C980" s="3" t="inlineStr">
        <is>
          <t>good travel bag</t>
        </is>
      </c>
      <c r="D980" s="3" t="inlineStr">
        <is>
          <t>Bags</t>
        </is>
      </c>
    </row>
    <row r="981">
      <c r="A981" s="3" t="n">
        <v>980</v>
      </c>
      <c r="B981" s="3" t="inlineStr">
        <is>
          <t>naya travel bag</t>
        </is>
      </c>
      <c r="C981" s="3" t="inlineStr">
        <is>
          <t>new travel bag</t>
        </is>
      </c>
      <c r="D981" s="3" t="inlineStr">
        <is>
          <t>Bags</t>
        </is>
      </c>
    </row>
    <row r="982">
      <c r="A982" s="3" t="n">
        <v>981</v>
      </c>
      <c r="B982" s="3" t="inlineStr">
        <is>
          <t>nayi travel bag</t>
        </is>
      </c>
      <c r="C982" s="3" t="inlineStr">
        <is>
          <t>new travel bag</t>
        </is>
      </c>
      <c r="D982" s="3" t="inlineStr">
        <is>
          <t>Bags</t>
        </is>
      </c>
    </row>
    <row r="983">
      <c r="A983" s="3" t="n">
        <v>982</v>
      </c>
      <c r="B983" s="3" t="inlineStr">
        <is>
          <t>bara travel bag</t>
        </is>
      </c>
      <c r="C983" s="3" t="inlineStr">
        <is>
          <t>large travel bag</t>
        </is>
      </c>
      <c r="D983" s="3" t="inlineStr">
        <is>
          <t>Bags</t>
        </is>
      </c>
    </row>
    <row r="984">
      <c r="A984" s="3" t="n">
        <v>983</v>
      </c>
      <c r="B984" s="3" t="inlineStr">
        <is>
          <t>bari travel bag</t>
        </is>
      </c>
      <c r="C984" s="3" t="inlineStr">
        <is>
          <t>large travel bag</t>
        </is>
      </c>
      <c r="D984" s="3" t="inlineStr">
        <is>
          <t>Bags</t>
        </is>
      </c>
    </row>
    <row r="985">
      <c r="A985" s="3" t="n">
        <v>984</v>
      </c>
      <c r="B985" s="3" t="inlineStr">
        <is>
          <t>ladies travel bag</t>
        </is>
      </c>
      <c r="C985" s="3" t="inlineStr">
        <is>
          <t>ladies travel bag</t>
        </is>
      </c>
      <c r="D985" s="3" t="inlineStr">
        <is>
          <t>Bags</t>
        </is>
      </c>
    </row>
    <row r="986">
      <c r="A986" s="3" t="n">
        <v>985</v>
      </c>
      <c r="B986" s="3" t="inlineStr">
        <is>
          <t>gents travel bag</t>
        </is>
      </c>
      <c r="C986" s="3" t="inlineStr">
        <is>
          <t>gents travel bag</t>
        </is>
      </c>
      <c r="D986" s="3" t="inlineStr">
        <is>
          <t>Bags</t>
        </is>
      </c>
    </row>
    <row r="987">
      <c r="A987" s="3" t="n">
        <v>986</v>
      </c>
      <c r="B987" s="3" t="inlineStr">
        <is>
          <t>kids travel bag</t>
        </is>
      </c>
      <c r="C987" s="3" t="inlineStr">
        <is>
          <t>kids travel bag</t>
        </is>
      </c>
      <c r="D987" s="3" t="inlineStr">
        <is>
          <t>Bags</t>
        </is>
      </c>
    </row>
    <row r="988">
      <c r="A988" s="3" t="n">
        <v>987</v>
      </c>
      <c r="B988" s="3" t="inlineStr">
        <is>
          <t>trolley bag</t>
        </is>
      </c>
      <c r="C988" s="3" t="inlineStr">
        <is>
          <t>trolley bag</t>
        </is>
      </c>
      <c r="D988" s="3" t="inlineStr">
        <is>
          <t>Bags</t>
        </is>
      </c>
    </row>
    <row r="989">
      <c r="A989" s="3" t="n">
        <v>988</v>
      </c>
      <c r="B989" s="3" t="inlineStr">
        <is>
          <t>kala trolley bag</t>
        </is>
      </c>
      <c r="C989" s="3" t="inlineStr">
        <is>
          <t>black trolley bag</t>
        </is>
      </c>
      <c r="D989" s="3" t="inlineStr">
        <is>
          <t>Bags</t>
        </is>
      </c>
    </row>
    <row r="990">
      <c r="A990" s="3" t="n">
        <v>989</v>
      </c>
      <c r="B990" s="3" t="inlineStr">
        <is>
          <t>kali trolley bag</t>
        </is>
      </c>
      <c r="C990" s="3" t="inlineStr">
        <is>
          <t>black trolley bag</t>
        </is>
      </c>
      <c r="D990" s="3" t="inlineStr">
        <is>
          <t>Bags</t>
        </is>
      </c>
    </row>
    <row r="991">
      <c r="A991" s="3" t="n">
        <v>990</v>
      </c>
      <c r="B991" s="3" t="inlineStr">
        <is>
          <t>safaid trolley bag</t>
        </is>
      </c>
      <c r="C991" s="3" t="inlineStr">
        <is>
          <t>white trolley bag</t>
        </is>
      </c>
      <c r="D991" s="3" t="inlineStr">
        <is>
          <t>Bags</t>
        </is>
      </c>
    </row>
    <row r="992">
      <c r="A992" s="3" t="n">
        <v>991</v>
      </c>
      <c r="B992" s="3" t="inlineStr">
        <is>
          <t>lal trolley bag</t>
        </is>
      </c>
      <c r="C992" s="3" t="inlineStr">
        <is>
          <t>red trolley bag</t>
        </is>
      </c>
      <c r="D992" s="3" t="inlineStr">
        <is>
          <t>Bags</t>
        </is>
      </c>
    </row>
    <row r="993">
      <c r="A993" s="3" t="n">
        <v>992</v>
      </c>
      <c r="B993" s="3" t="inlineStr">
        <is>
          <t>nila trolley bag</t>
        </is>
      </c>
      <c r="C993" s="3" t="inlineStr">
        <is>
          <t>blue trolley bag</t>
        </is>
      </c>
      <c r="D993" s="3" t="inlineStr">
        <is>
          <t>Bags</t>
        </is>
      </c>
    </row>
    <row r="994">
      <c r="A994" s="3" t="n">
        <v>993</v>
      </c>
      <c r="B994" s="3" t="inlineStr">
        <is>
          <t>nili trolley bag</t>
        </is>
      </c>
      <c r="C994" s="3" t="inlineStr">
        <is>
          <t>blue trolley bag</t>
        </is>
      </c>
      <c r="D994" s="3" t="inlineStr">
        <is>
          <t>Bags</t>
        </is>
      </c>
    </row>
    <row r="995">
      <c r="A995" s="3" t="n">
        <v>994</v>
      </c>
      <c r="B995" s="3" t="inlineStr">
        <is>
          <t>hara trolley bag</t>
        </is>
      </c>
      <c r="C995" s="3" t="inlineStr">
        <is>
          <t>green trolley bag</t>
        </is>
      </c>
      <c r="D995" s="3" t="inlineStr">
        <is>
          <t>Bags</t>
        </is>
      </c>
    </row>
    <row r="996">
      <c r="A996" s="3" t="n">
        <v>995</v>
      </c>
      <c r="B996" s="3" t="inlineStr">
        <is>
          <t>hari trolley bag</t>
        </is>
      </c>
      <c r="C996" s="3" t="inlineStr">
        <is>
          <t>green trolley bag</t>
        </is>
      </c>
      <c r="D996" s="3" t="inlineStr">
        <is>
          <t>Bags</t>
        </is>
      </c>
    </row>
    <row r="997">
      <c r="A997" s="3" t="n">
        <v>996</v>
      </c>
      <c r="B997" s="3" t="inlineStr">
        <is>
          <t>peela trolley bag</t>
        </is>
      </c>
      <c r="C997" s="3" t="inlineStr">
        <is>
          <t>yellow trolley bag</t>
        </is>
      </c>
      <c r="D997" s="3" t="inlineStr">
        <is>
          <t>Bags</t>
        </is>
      </c>
    </row>
    <row r="998">
      <c r="A998" s="3" t="n">
        <v>997</v>
      </c>
      <c r="B998" s="3" t="inlineStr">
        <is>
          <t>peeli trolley bag</t>
        </is>
      </c>
      <c r="C998" s="3" t="inlineStr">
        <is>
          <t>yellow trolley bag</t>
        </is>
      </c>
      <c r="D998" s="3" t="inlineStr">
        <is>
          <t>Bags</t>
        </is>
      </c>
    </row>
    <row r="999">
      <c r="A999" s="3" t="n">
        <v>998</v>
      </c>
      <c r="B999" s="3" t="inlineStr">
        <is>
          <t>grey trolley bag</t>
        </is>
      </c>
      <c r="C999" s="3" t="inlineStr">
        <is>
          <t>grey trolley bag</t>
        </is>
      </c>
      <c r="D999" s="3" t="inlineStr">
        <is>
          <t>Bags</t>
        </is>
      </c>
    </row>
    <row r="1000">
      <c r="A1000" s="3" t="n">
        <v>999</v>
      </c>
      <c r="B1000" s="3" t="inlineStr">
        <is>
          <t>brown trolley bag</t>
        </is>
      </c>
      <c r="C1000" s="3" t="inlineStr">
        <is>
          <t>brown trolley bag</t>
        </is>
      </c>
      <c r="D1000" s="3" t="inlineStr">
        <is>
          <t>Bags</t>
        </is>
      </c>
    </row>
    <row r="1001">
      <c r="A1001" s="3" t="n">
        <v>1000</v>
      </c>
      <c r="B1001" s="3" t="inlineStr">
        <is>
          <t>pink trolley bag</t>
        </is>
      </c>
      <c r="C1001" s="3" t="inlineStr">
        <is>
          <t>pink trolley bag</t>
        </is>
      </c>
      <c r="D1001" s="3" t="inlineStr">
        <is>
          <t>Bags</t>
        </is>
      </c>
    </row>
    <row r="1002">
      <c r="A1002" s="3" t="n">
        <v>1001</v>
      </c>
      <c r="B1002" s="3" t="inlineStr">
        <is>
          <t>purple trolley bag</t>
        </is>
      </c>
      <c r="C1002" s="3" t="inlineStr">
        <is>
          <t>purple trolley bag</t>
        </is>
      </c>
      <c r="D1002" s="3" t="inlineStr">
        <is>
          <t>Bags</t>
        </is>
      </c>
    </row>
    <row r="1003">
      <c r="A1003" s="3" t="n">
        <v>1002</v>
      </c>
      <c r="B1003" s="3" t="inlineStr">
        <is>
          <t>orange trolley bag</t>
        </is>
      </c>
      <c r="C1003" s="3" t="inlineStr">
        <is>
          <t>orange trolley bag</t>
        </is>
      </c>
      <c r="D1003" s="3" t="inlineStr">
        <is>
          <t>Bags</t>
        </is>
      </c>
    </row>
    <row r="1004">
      <c r="A1004" s="3" t="n">
        <v>1003</v>
      </c>
      <c r="B1004" s="3" t="inlineStr">
        <is>
          <t>cream trolley bag</t>
        </is>
      </c>
      <c r="C1004" s="3" t="inlineStr">
        <is>
          <t>cream trolley bag</t>
        </is>
      </c>
      <c r="D1004" s="3" t="inlineStr">
        <is>
          <t>Bags</t>
        </is>
      </c>
    </row>
    <row r="1005">
      <c r="A1005" s="3" t="n">
        <v>1004</v>
      </c>
      <c r="B1005" s="3" t="inlineStr">
        <is>
          <t>golden trolley bag</t>
        </is>
      </c>
      <c r="C1005" s="3" t="inlineStr">
        <is>
          <t>golden trolley bag</t>
        </is>
      </c>
      <c r="D1005" s="3" t="inlineStr">
        <is>
          <t>Bags</t>
        </is>
      </c>
    </row>
    <row r="1006">
      <c r="A1006" s="3" t="n">
        <v>1005</v>
      </c>
      <c r="B1006" s="3" t="inlineStr">
        <is>
          <t>silver trolley bag</t>
        </is>
      </c>
      <c r="C1006" s="3" t="inlineStr">
        <is>
          <t>silver trolley bag</t>
        </is>
      </c>
      <c r="D1006" s="3" t="inlineStr">
        <is>
          <t>Bags</t>
        </is>
      </c>
    </row>
    <row r="1007">
      <c r="A1007" s="3" t="n">
        <v>1006</v>
      </c>
      <c r="B1007" s="3" t="inlineStr">
        <is>
          <t>navy trolley bag</t>
        </is>
      </c>
      <c r="C1007" s="3" t="inlineStr">
        <is>
          <t>navy trolley bag</t>
        </is>
      </c>
      <c r="D1007" s="3" t="inlineStr">
        <is>
          <t>Bags</t>
        </is>
      </c>
    </row>
    <row r="1008">
      <c r="A1008" s="3" t="n">
        <v>1007</v>
      </c>
      <c r="B1008" s="3" t="inlineStr">
        <is>
          <t>maroon trolley bag</t>
        </is>
      </c>
      <c r="C1008" s="3" t="inlineStr">
        <is>
          <t>maroon trolley bag</t>
        </is>
      </c>
      <c r="D1008" s="3" t="inlineStr">
        <is>
          <t>Bags</t>
        </is>
      </c>
    </row>
    <row r="1009">
      <c r="A1009" s="3" t="n">
        <v>1008</v>
      </c>
      <c r="B1009" s="3" t="inlineStr">
        <is>
          <t>sasta trolley bag</t>
        </is>
      </c>
      <c r="C1009" s="3" t="inlineStr">
        <is>
          <t>cheap trolley bag</t>
        </is>
      </c>
      <c r="D1009" s="3" t="inlineStr">
        <is>
          <t>Bags</t>
        </is>
      </c>
    </row>
    <row r="1010">
      <c r="A1010" s="3" t="n">
        <v>1009</v>
      </c>
      <c r="B1010" s="3" t="inlineStr">
        <is>
          <t>sasti trolley bag</t>
        </is>
      </c>
      <c r="C1010" s="3" t="inlineStr">
        <is>
          <t>cheap trolley bag</t>
        </is>
      </c>
      <c r="D1010" s="3" t="inlineStr">
        <is>
          <t>Bags</t>
        </is>
      </c>
    </row>
    <row r="1011">
      <c r="A1011" s="3" t="n">
        <v>1010</v>
      </c>
      <c r="B1011" s="3" t="inlineStr">
        <is>
          <t>acha trolley bag</t>
        </is>
      </c>
      <c r="C1011" s="3" t="inlineStr">
        <is>
          <t>good trolley bag</t>
        </is>
      </c>
      <c r="D1011" s="3" t="inlineStr">
        <is>
          <t>Bags</t>
        </is>
      </c>
    </row>
    <row r="1012">
      <c r="A1012" s="3" t="n">
        <v>1011</v>
      </c>
      <c r="B1012" s="3" t="inlineStr">
        <is>
          <t>achi trolley bag</t>
        </is>
      </c>
      <c r="C1012" s="3" t="inlineStr">
        <is>
          <t>good trolley bag</t>
        </is>
      </c>
      <c r="D1012" s="3" t="inlineStr">
        <is>
          <t>Bags</t>
        </is>
      </c>
    </row>
    <row r="1013">
      <c r="A1013" s="3" t="n">
        <v>1012</v>
      </c>
      <c r="B1013" s="3" t="inlineStr">
        <is>
          <t>naya trolley bag</t>
        </is>
      </c>
      <c r="C1013" s="3" t="inlineStr">
        <is>
          <t>new trolley bag</t>
        </is>
      </c>
      <c r="D1013" s="3" t="inlineStr">
        <is>
          <t>Bags</t>
        </is>
      </c>
    </row>
    <row r="1014">
      <c r="A1014" s="3" t="n">
        <v>1013</v>
      </c>
      <c r="B1014" s="3" t="inlineStr">
        <is>
          <t>nayi trolley bag</t>
        </is>
      </c>
      <c r="C1014" s="3" t="inlineStr">
        <is>
          <t>new trolley bag</t>
        </is>
      </c>
      <c r="D1014" s="3" t="inlineStr">
        <is>
          <t>Bags</t>
        </is>
      </c>
    </row>
    <row r="1015">
      <c r="A1015" s="3" t="n">
        <v>1014</v>
      </c>
      <c r="B1015" s="3" t="inlineStr">
        <is>
          <t>bara trolley bag</t>
        </is>
      </c>
      <c r="C1015" s="3" t="inlineStr">
        <is>
          <t>large trolley bag</t>
        </is>
      </c>
      <c r="D1015" s="3" t="inlineStr">
        <is>
          <t>Bags</t>
        </is>
      </c>
    </row>
    <row r="1016">
      <c r="A1016" s="3" t="n">
        <v>1015</v>
      </c>
      <c r="B1016" s="3" t="inlineStr">
        <is>
          <t>bari trolley bag</t>
        </is>
      </c>
      <c r="C1016" s="3" t="inlineStr">
        <is>
          <t>large trolley bag</t>
        </is>
      </c>
      <c r="D1016" s="3" t="inlineStr">
        <is>
          <t>Bags</t>
        </is>
      </c>
    </row>
    <row r="1017">
      <c r="A1017" s="3" t="n">
        <v>1016</v>
      </c>
      <c r="B1017" s="3" t="inlineStr">
        <is>
          <t>ladies trolley bag</t>
        </is>
      </c>
      <c r="C1017" s="3" t="inlineStr">
        <is>
          <t>ladies trolley bag</t>
        </is>
      </c>
      <c r="D1017" s="3" t="inlineStr">
        <is>
          <t>Bags</t>
        </is>
      </c>
    </row>
    <row r="1018">
      <c r="A1018" s="3" t="n">
        <v>1017</v>
      </c>
      <c r="B1018" s="3" t="inlineStr">
        <is>
          <t>gents trolley bag</t>
        </is>
      </c>
      <c r="C1018" s="3" t="inlineStr">
        <is>
          <t>gents trolley bag</t>
        </is>
      </c>
      <c r="D1018" s="3" t="inlineStr">
        <is>
          <t>Bags</t>
        </is>
      </c>
    </row>
    <row r="1019">
      <c r="A1019" s="3" t="n">
        <v>1018</v>
      </c>
      <c r="B1019" s="3" t="inlineStr">
        <is>
          <t>kids trolley bag</t>
        </is>
      </c>
      <c r="C1019" s="3" t="inlineStr">
        <is>
          <t>kids trolley bag</t>
        </is>
      </c>
      <c r="D1019" s="3" t="inlineStr">
        <is>
          <t>Bags</t>
        </is>
      </c>
    </row>
    <row r="1020">
      <c r="A1020" s="3" t="n">
        <v>1019</v>
      </c>
      <c r="B1020" s="3" t="inlineStr">
        <is>
          <t>gym bag</t>
        </is>
      </c>
      <c r="C1020" s="3" t="inlineStr">
        <is>
          <t>gym bag</t>
        </is>
      </c>
      <c r="D1020" s="3" t="inlineStr">
        <is>
          <t>Bags</t>
        </is>
      </c>
    </row>
    <row r="1021">
      <c r="A1021" s="3" t="n">
        <v>1020</v>
      </c>
      <c r="B1021" s="3" t="inlineStr">
        <is>
          <t>kala gym bag</t>
        </is>
      </c>
      <c r="C1021" s="3" t="inlineStr">
        <is>
          <t>black gym bag</t>
        </is>
      </c>
      <c r="D1021" s="3" t="inlineStr">
        <is>
          <t>Bags</t>
        </is>
      </c>
    </row>
    <row r="1022">
      <c r="A1022" s="3" t="n">
        <v>1021</v>
      </c>
      <c r="B1022" s="3" t="inlineStr">
        <is>
          <t>kali gym bag</t>
        </is>
      </c>
      <c r="C1022" s="3" t="inlineStr">
        <is>
          <t>black gym bag</t>
        </is>
      </c>
      <c r="D1022" s="3" t="inlineStr">
        <is>
          <t>Bags</t>
        </is>
      </c>
    </row>
    <row r="1023">
      <c r="A1023" s="3" t="n">
        <v>1022</v>
      </c>
      <c r="B1023" s="3" t="inlineStr">
        <is>
          <t>safaid gym bag</t>
        </is>
      </c>
      <c r="C1023" s="3" t="inlineStr">
        <is>
          <t>white gym bag</t>
        </is>
      </c>
      <c r="D1023" s="3" t="inlineStr">
        <is>
          <t>Bags</t>
        </is>
      </c>
    </row>
    <row r="1024">
      <c r="A1024" s="3" t="n">
        <v>1023</v>
      </c>
      <c r="B1024" s="3" t="inlineStr">
        <is>
          <t>lal gym bag</t>
        </is>
      </c>
      <c r="C1024" s="3" t="inlineStr">
        <is>
          <t>red gym bag</t>
        </is>
      </c>
      <c r="D1024" s="3" t="inlineStr">
        <is>
          <t>Bags</t>
        </is>
      </c>
    </row>
    <row r="1025">
      <c r="A1025" s="3" t="n">
        <v>1024</v>
      </c>
      <c r="B1025" s="3" t="inlineStr">
        <is>
          <t>nila gym bag</t>
        </is>
      </c>
      <c r="C1025" s="3" t="inlineStr">
        <is>
          <t>blue gym bag</t>
        </is>
      </c>
      <c r="D1025" s="3" t="inlineStr">
        <is>
          <t>Bags</t>
        </is>
      </c>
    </row>
    <row r="1026">
      <c r="A1026" s="3" t="n">
        <v>1025</v>
      </c>
      <c r="B1026" s="3" t="inlineStr">
        <is>
          <t>nili gym bag</t>
        </is>
      </c>
      <c r="C1026" s="3" t="inlineStr">
        <is>
          <t>blue gym bag</t>
        </is>
      </c>
      <c r="D1026" s="3" t="inlineStr">
        <is>
          <t>Bags</t>
        </is>
      </c>
    </row>
    <row r="1027">
      <c r="A1027" s="3" t="n">
        <v>1026</v>
      </c>
      <c r="B1027" s="3" t="inlineStr">
        <is>
          <t>hara gym bag</t>
        </is>
      </c>
      <c r="C1027" s="3" t="inlineStr">
        <is>
          <t>green gym bag</t>
        </is>
      </c>
      <c r="D1027" s="3" t="inlineStr">
        <is>
          <t>Bags</t>
        </is>
      </c>
    </row>
    <row r="1028">
      <c r="A1028" s="3" t="n">
        <v>1027</v>
      </c>
      <c r="B1028" s="3" t="inlineStr">
        <is>
          <t>hari gym bag</t>
        </is>
      </c>
      <c r="C1028" s="3" t="inlineStr">
        <is>
          <t>green gym bag</t>
        </is>
      </c>
      <c r="D1028" s="3" t="inlineStr">
        <is>
          <t>Bags</t>
        </is>
      </c>
    </row>
    <row r="1029">
      <c r="A1029" s="3" t="n">
        <v>1028</v>
      </c>
      <c r="B1029" s="3" t="inlineStr">
        <is>
          <t>peela gym bag</t>
        </is>
      </c>
      <c r="C1029" s="3" t="inlineStr">
        <is>
          <t>yellow gym bag</t>
        </is>
      </c>
      <c r="D1029" s="3" t="inlineStr">
        <is>
          <t>Bags</t>
        </is>
      </c>
    </row>
    <row r="1030">
      <c r="A1030" s="3" t="n">
        <v>1029</v>
      </c>
      <c r="B1030" s="3" t="inlineStr">
        <is>
          <t>peeli gym bag</t>
        </is>
      </c>
      <c r="C1030" s="3" t="inlineStr">
        <is>
          <t>yellow gym bag</t>
        </is>
      </c>
      <c r="D1030" s="3" t="inlineStr">
        <is>
          <t>Bags</t>
        </is>
      </c>
    </row>
    <row r="1031">
      <c r="A1031" s="3" t="n">
        <v>1030</v>
      </c>
      <c r="B1031" s="3" t="inlineStr">
        <is>
          <t>grey gym bag</t>
        </is>
      </c>
      <c r="C1031" s="3" t="inlineStr">
        <is>
          <t>grey gym bag</t>
        </is>
      </c>
      <c r="D1031" s="3" t="inlineStr">
        <is>
          <t>Bags</t>
        </is>
      </c>
    </row>
    <row r="1032">
      <c r="A1032" s="3" t="n">
        <v>1031</v>
      </c>
      <c r="B1032" s="3" t="inlineStr">
        <is>
          <t>brown gym bag</t>
        </is>
      </c>
      <c r="C1032" s="3" t="inlineStr">
        <is>
          <t>brown gym bag</t>
        </is>
      </c>
      <c r="D1032" s="3" t="inlineStr">
        <is>
          <t>Bags</t>
        </is>
      </c>
    </row>
    <row r="1033">
      <c r="A1033" s="3" t="n">
        <v>1032</v>
      </c>
      <c r="B1033" s="3" t="inlineStr">
        <is>
          <t>pink gym bag</t>
        </is>
      </c>
      <c r="C1033" s="3" t="inlineStr">
        <is>
          <t>pink gym bag</t>
        </is>
      </c>
      <c r="D1033" s="3" t="inlineStr">
        <is>
          <t>Bags</t>
        </is>
      </c>
    </row>
    <row r="1034">
      <c r="A1034" s="3" t="n">
        <v>1033</v>
      </c>
      <c r="B1034" s="3" t="inlineStr">
        <is>
          <t>purple gym bag</t>
        </is>
      </c>
      <c r="C1034" s="3" t="inlineStr">
        <is>
          <t>purple gym bag</t>
        </is>
      </c>
      <c r="D1034" s="3" t="inlineStr">
        <is>
          <t>Bags</t>
        </is>
      </c>
    </row>
    <row r="1035">
      <c r="A1035" s="3" t="n">
        <v>1034</v>
      </c>
      <c r="B1035" s="3" t="inlineStr">
        <is>
          <t>orange gym bag</t>
        </is>
      </c>
      <c r="C1035" s="3" t="inlineStr">
        <is>
          <t>orange gym bag</t>
        </is>
      </c>
      <c r="D1035" s="3" t="inlineStr">
        <is>
          <t>Bags</t>
        </is>
      </c>
    </row>
    <row r="1036">
      <c r="A1036" s="3" t="n">
        <v>1035</v>
      </c>
      <c r="B1036" s="3" t="inlineStr">
        <is>
          <t>cream gym bag</t>
        </is>
      </c>
      <c r="C1036" s="3" t="inlineStr">
        <is>
          <t>cream gym bag</t>
        </is>
      </c>
      <c r="D1036" s="3" t="inlineStr">
        <is>
          <t>Bags</t>
        </is>
      </c>
    </row>
    <row r="1037">
      <c r="A1037" s="3" t="n">
        <v>1036</v>
      </c>
      <c r="B1037" s="3" t="inlineStr">
        <is>
          <t>golden gym bag</t>
        </is>
      </c>
      <c r="C1037" s="3" t="inlineStr">
        <is>
          <t>golden gym bag</t>
        </is>
      </c>
      <c r="D1037" s="3" t="inlineStr">
        <is>
          <t>Bags</t>
        </is>
      </c>
    </row>
    <row r="1038">
      <c r="A1038" s="3" t="n">
        <v>1037</v>
      </c>
      <c r="B1038" s="3" t="inlineStr">
        <is>
          <t>silver gym bag</t>
        </is>
      </c>
      <c r="C1038" s="3" t="inlineStr">
        <is>
          <t>silver gym bag</t>
        </is>
      </c>
      <c r="D1038" s="3" t="inlineStr">
        <is>
          <t>Bags</t>
        </is>
      </c>
    </row>
    <row r="1039">
      <c r="A1039" s="3" t="n">
        <v>1038</v>
      </c>
      <c r="B1039" s="3" t="inlineStr">
        <is>
          <t>navy gym bag</t>
        </is>
      </c>
      <c r="C1039" s="3" t="inlineStr">
        <is>
          <t>navy gym bag</t>
        </is>
      </c>
      <c r="D1039" s="3" t="inlineStr">
        <is>
          <t>Bags</t>
        </is>
      </c>
    </row>
    <row r="1040">
      <c r="A1040" s="3" t="n">
        <v>1039</v>
      </c>
      <c r="B1040" s="3" t="inlineStr">
        <is>
          <t>maroon gym bag</t>
        </is>
      </c>
      <c r="C1040" s="3" t="inlineStr">
        <is>
          <t>maroon gym bag</t>
        </is>
      </c>
      <c r="D1040" s="3" t="inlineStr">
        <is>
          <t>Bags</t>
        </is>
      </c>
    </row>
    <row r="1041">
      <c r="A1041" s="3" t="n">
        <v>1040</v>
      </c>
      <c r="B1041" s="3" t="inlineStr">
        <is>
          <t>sasta gym bag</t>
        </is>
      </c>
      <c r="C1041" s="3" t="inlineStr">
        <is>
          <t>cheap gym bag</t>
        </is>
      </c>
      <c r="D1041" s="3" t="inlineStr">
        <is>
          <t>Bags</t>
        </is>
      </c>
    </row>
    <row r="1042">
      <c r="A1042" s="3" t="n">
        <v>1041</v>
      </c>
      <c r="B1042" s="3" t="inlineStr">
        <is>
          <t>sasti gym bag</t>
        </is>
      </c>
      <c r="C1042" s="3" t="inlineStr">
        <is>
          <t>cheap gym bag</t>
        </is>
      </c>
      <c r="D1042" s="3" t="inlineStr">
        <is>
          <t>Bags</t>
        </is>
      </c>
    </row>
    <row r="1043">
      <c r="A1043" s="3" t="n">
        <v>1042</v>
      </c>
      <c r="B1043" s="3" t="inlineStr">
        <is>
          <t>acha gym bag</t>
        </is>
      </c>
      <c r="C1043" s="3" t="inlineStr">
        <is>
          <t>good gym bag</t>
        </is>
      </c>
      <c r="D1043" s="3" t="inlineStr">
        <is>
          <t>Bags</t>
        </is>
      </c>
    </row>
    <row r="1044">
      <c r="A1044" s="3" t="n">
        <v>1043</v>
      </c>
      <c r="B1044" s="3" t="inlineStr">
        <is>
          <t>achi gym bag</t>
        </is>
      </c>
      <c r="C1044" s="3" t="inlineStr">
        <is>
          <t>good gym bag</t>
        </is>
      </c>
      <c r="D1044" s="3" t="inlineStr">
        <is>
          <t>Bags</t>
        </is>
      </c>
    </row>
    <row r="1045">
      <c r="A1045" s="3" t="n">
        <v>1044</v>
      </c>
      <c r="B1045" s="3" t="inlineStr">
        <is>
          <t>naya gym bag</t>
        </is>
      </c>
      <c r="C1045" s="3" t="inlineStr">
        <is>
          <t>new gym bag</t>
        </is>
      </c>
      <c r="D1045" s="3" t="inlineStr">
        <is>
          <t>Bags</t>
        </is>
      </c>
    </row>
    <row r="1046">
      <c r="A1046" s="3" t="n">
        <v>1045</v>
      </c>
      <c r="B1046" s="3" t="inlineStr">
        <is>
          <t>nayi gym bag</t>
        </is>
      </c>
      <c r="C1046" s="3" t="inlineStr">
        <is>
          <t>new gym bag</t>
        </is>
      </c>
      <c r="D1046" s="3" t="inlineStr">
        <is>
          <t>Bags</t>
        </is>
      </c>
    </row>
    <row r="1047">
      <c r="A1047" s="3" t="n">
        <v>1046</v>
      </c>
      <c r="B1047" s="3" t="inlineStr">
        <is>
          <t>bara gym bag</t>
        </is>
      </c>
      <c r="C1047" s="3" t="inlineStr">
        <is>
          <t>large gym bag</t>
        </is>
      </c>
      <c r="D1047" s="3" t="inlineStr">
        <is>
          <t>Bags</t>
        </is>
      </c>
    </row>
    <row r="1048">
      <c r="A1048" s="3" t="n">
        <v>1047</v>
      </c>
      <c r="B1048" s="3" t="inlineStr">
        <is>
          <t>bari gym bag</t>
        </is>
      </c>
      <c r="C1048" s="3" t="inlineStr">
        <is>
          <t>large gym bag</t>
        </is>
      </c>
      <c r="D1048" s="3" t="inlineStr">
        <is>
          <t>Bags</t>
        </is>
      </c>
    </row>
    <row r="1049">
      <c r="A1049" s="3" t="n">
        <v>1048</v>
      </c>
      <c r="B1049" s="3" t="inlineStr">
        <is>
          <t>ladies gym bag</t>
        </is>
      </c>
      <c r="C1049" s="3" t="inlineStr">
        <is>
          <t>ladies gym bag</t>
        </is>
      </c>
      <c r="D1049" s="3" t="inlineStr">
        <is>
          <t>Bags</t>
        </is>
      </c>
    </row>
    <row r="1050">
      <c r="A1050" s="3" t="n">
        <v>1049</v>
      </c>
      <c r="B1050" s="3" t="inlineStr">
        <is>
          <t>gents gym bag</t>
        </is>
      </c>
      <c r="C1050" s="3" t="inlineStr">
        <is>
          <t>gents gym bag</t>
        </is>
      </c>
      <c r="D1050" s="3" t="inlineStr">
        <is>
          <t>Bags</t>
        </is>
      </c>
    </row>
    <row r="1051">
      <c r="A1051" s="3" t="n">
        <v>1050</v>
      </c>
      <c r="B1051" s="3" t="inlineStr">
        <is>
          <t>kids gym bag</t>
        </is>
      </c>
      <c r="C1051" s="3" t="inlineStr">
        <is>
          <t>kids gym bag</t>
        </is>
      </c>
      <c r="D1051" s="3" t="inlineStr">
        <is>
          <t>Bags</t>
        </is>
      </c>
    </row>
    <row r="1052">
      <c r="A1052" s="3" t="n">
        <v>1051</v>
      </c>
      <c r="B1052" s="3" t="inlineStr">
        <is>
          <t>sports bag</t>
        </is>
      </c>
      <c r="C1052" s="3" t="inlineStr">
        <is>
          <t>sports bag</t>
        </is>
      </c>
      <c r="D1052" s="3" t="inlineStr">
        <is>
          <t>Bags</t>
        </is>
      </c>
    </row>
    <row r="1053">
      <c r="A1053" s="3" t="n">
        <v>1052</v>
      </c>
      <c r="B1053" s="3" t="inlineStr">
        <is>
          <t>kala sports bag</t>
        </is>
      </c>
      <c r="C1053" s="3" t="inlineStr">
        <is>
          <t>black sports bag</t>
        </is>
      </c>
      <c r="D1053" s="3" t="inlineStr">
        <is>
          <t>Bags</t>
        </is>
      </c>
    </row>
    <row r="1054">
      <c r="A1054" s="3" t="n">
        <v>1053</v>
      </c>
      <c r="B1054" s="3" t="inlineStr">
        <is>
          <t>kali sports bag</t>
        </is>
      </c>
      <c r="C1054" s="3" t="inlineStr">
        <is>
          <t>black sports bag</t>
        </is>
      </c>
      <c r="D1054" s="3" t="inlineStr">
        <is>
          <t>Bags</t>
        </is>
      </c>
    </row>
    <row r="1055">
      <c r="A1055" s="3" t="n">
        <v>1054</v>
      </c>
      <c r="B1055" s="3" t="inlineStr">
        <is>
          <t>safaid sports bag</t>
        </is>
      </c>
      <c r="C1055" s="3" t="inlineStr">
        <is>
          <t>white sports bag</t>
        </is>
      </c>
      <c r="D1055" s="3" t="inlineStr">
        <is>
          <t>Bags</t>
        </is>
      </c>
    </row>
    <row r="1056">
      <c r="A1056" s="3" t="n">
        <v>1055</v>
      </c>
      <c r="B1056" s="3" t="inlineStr">
        <is>
          <t>lal sports bag</t>
        </is>
      </c>
      <c r="C1056" s="3" t="inlineStr">
        <is>
          <t>red sports bag</t>
        </is>
      </c>
      <c r="D1056" s="3" t="inlineStr">
        <is>
          <t>Bags</t>
        </is>
      </c>
    </row>
    <row r="1057">
      <c r="A1057" s="3" t="n">
        <v>1056</v>
      </c>
      <c r="B1057" s="3" t="inlineStr">
        <is>
          <t>nila sports bag</t>
        </is>
      </c>
      <c r="C1057" s="3" t="inlineStr">
        <is>
          <t>blue sports bag</t>
        </is>
      </c>
      <c r="D1057" s="3" t="inlineStr">
        <is>
          <t>Bags</t>
        </is>
      </c>
    </row>
    <row r="1058">
      <c r="A1058" s="3" t="n">
        <v>1057</v>
      </c>
      <c r="B1058" s="3" t="inlineStr">
        <is>
          <t>nili sports bag</t>
        </is>
      </c>
      <c r="C1058" s="3" t="inlineStr">
        <is>
          <t>blue sports bag</t>
        </is>
      </c>
      <c r="D1058" s="3" t="inlineStr">
        <is>
          <t>Bags</t>
        </is>
      </c>
    </row>
    <row r="1059">
      <c r="A1059" s="3" t="n">
        <v>1058</v>
      </c>
      <c r="B1059" s="3" t="inlineStr">
        <is>
          <t>hara sports bag</t>
        </is>
      </c>
      <c r="C1059" s="3" t="inlineStr">
        <is>
          <t>green sports bag</t>
        </is>
      </c>
      <c r="D1059" s="3" t="inlineStr">
        <is>
          <t>Bags</t>
        </is>
      </c>
    </row>
    <row r="1060">
      <c r="A1060" s="3" t="n">
        <v>1059</v>
      </c>
      <c r="B1060" s="3" t="inlineStr">
        <is>
          <t>hari sports bag</t>
        </is>
      </c>
      <c r="C1060" s="3" t="inlineStr">
        <is>
          <t>green sports bag</t>
        </is>
      </c>
      <c r="D1060" s="3" t="inlineStr">
        <is>
          <t>Bags</t>
        </is>
      </c>
    </row>
    <row r="1061">
      <c r="A1061" s="3" t="n">
        <v>1060</v>
      </c>
      <c r="B1061" s="3" t="inlineStr">
        <is>
          <t>peela sports bag</t>
        </is>
      </c>
      <c r="C1061" s="3" t="inlineStr">
        <is>
          <t>yellow sports bag</t>
        </is>
      </c>
      <c r="D1061" s="3" t="inlineStr">
        <is>
          <t>Bags</t>
        </is>
      </c>
    </row>
    <row r="1062">
      <c r="A1062" s="3" t="n">
        <v>1061</v>
      </c>
      <c r="B1062" s="3" t="inlineStr">
        <is>
          <t>peeli sports bag</t>
        </is>
      </c>
      <c r="C1062" s="3" t="inlineStr">
        <is>
          <t>yellow sports bag</t>
        </is>
      </c>
      <c r="D1062" s="3" t="inlineStr">
        <is>
          <t>Bags</t>
        </is>
      </c>
    </row>
    <row r="1063">
      <c r="A1063" s="3" t="n">
        <v>1062</v>
      </c>
      <c r="B1063" s="3" t="inlineStr">
        <is>
          <t>grey sports bag</t>
        </is>
      </c>
      <c r="C1063" s="3" t="inlineStr">
        <is>
          <t>grey sports bag</t>
        </is>
      </c>
      <c r="D1063" s="3" t="inlineStr">
        <is>
          <t>Bags</t>
        </is>
      </c>
    </row>
    <row r="1064">
      <c r="A1064" s="3" t="n">
        <v>1063</v>
      </c>
      <c r="B1064" s="3" t="inlineStr">
        <is>
          <t>brown sports bag</t>
        </is>
      </c>
      <c r="C1064" s="3" t="inlineStr">
        <is>
          <t>brown sports bag</t>
        </is>
      </c>
      <c r="D1064" s="3" t="inlineStr">
        <is>
          <t>Bags</t>
        </is>
      </c>
    </row>
    <row r="1065">
      <c r="A1065" s="3" t="n">
        <v>1064</v>
      </c>
      <c r="B1065" s="3" t="inlineStr">
        <is>
          <t>pink sports bag</t>
        </is>
      </c>
      <c r="C1065" s="3" t="inlineStr">
        <is>
          <t>pink sports bag</t>
        </is>
      </c>
      <c r="D1065" s="3" t="inlineStr">
        <is>
          <t>Bags</t>
        </is>
      </c>
    </row>
    <row r="1066">
      <c r="A1066" s="3" t="n">
        <v>1065</v>
      </c>
      <c r="B1066" s="3" t="inlineStr">
        <is>
          <t>purple sports bag</t>
        </is>
      </c>
      <c r="C1066" s="3" t="inlineStr">
        <is>
          <t>purple sports bag</t>
        </is>
      </c>
      <c r="D1066" s="3" t="inlineStr">
        <is>
          <t>Bags</t>
        </is>
      </c>
    </row>
    <row r="1067">
      <c r="A1067" s="3" t="n">
        <v>1066</v>
      </c>
      <c r="B1067" s="3" t="inlineStr">
        <is>
          <t>orange sports bag</t>
        </is>
      </c>
      <c r="C1067" s="3" t="inlineStr">
        <is>
          <t>orange sports bag</t>
        </is>
      </c>
      <c r="D1067" s="3" t="inlineStr">
        <is>
          <t>Bags</t>
        </is>
      </c>
    </row>
    <row r="1068">
      <c r="A1068" s="3" t="n">
        <v>1067</v>
      </c>
      <c r="B1068" s="3" t="inlineStr">
        <is>
          <t>cream sports bag</t>
        </is>
      </c>
      <c r="C1068" s="3" t="inlineStr">
        <is>
          <t>cream sports bag</t>
        </is>
      </c>
      <c r="D1068" s="3" t="inlineStr">
        <is>
          <t>Bags</t>
        </is>
      </c>
    </row>
    <row r="1069">
      <c r="A1069" s="3" t="n">
        <v>1068</v>
      </c>
      <c r="B1069" s="3" t="inlineStr">
        <is>
          <t>golden sports bag</t>
        </is>
      </c>
      <c r="C1069" s="3" t="inlineStr">
        <is>
          <t>golden sports bag</t>
        </is>
      </c>
      <c r="D1069" s="3" t="inlineStr">
        <is>
          <t>Bags</t>
        </is>
      </c>
    </row>
    <row r="1070">
      <c r="A1070" s="3" t="n">
        <v>1069</v>
      </c>
      <c r="B1070" s="3" t="inlineStr">
        <is>
          <t>silver sports bag</t>
        </is>
      </c>
      <c r="C1070" s="3" t="inlineStr">
        <is>
          <t>silver sports bag</t>
        </is>
      </c>
      <c r="D1070" s="3" t="inlineStr">
        <is>
          <t>Bags</t>
        </is>
      </c>
    </row>
    <row r="1071">
      <c r="A1071" s="3" t="n">
        <v>1070</v>
      </c>
      <c r="B1071" s="3" t="inlineStr">
        <is>
          <t>navy sports bag</t>
        </is>
      </c>
      <c r="C1071" s="3" t="inlineStr">
        <is>
          <t>navy sports bag</t>
        </is>
      </c>
      <c r="D1071" s="3" t="inlineStr">
        <is>
          <t>Bags</t>
        </is>
      </c>
    </row>
    <row r="1072">
      <c r="A1072" s="3" t="n">
        <v>1071</v>
      </c>
      <c r="B1072" s="3" t="inlineStr">
        <is>
          <t>maroon sports bag</t>
        </is>
      </c>
      <c r="C1072" s="3" t="inlineStr">
        <is>
          <t>maroon sports bag</t>
        </is>
      </c>
      <c r="D1072" s="3" t="inlineStr">
        <is>
          <t>Bags</t>
        </is>
      </c>
    </row>
    <row r="1073">
      <c r="A1073" s="3" t="n">
        <v>1072</v>
      </c>
      <c r="B1073" s="3" t="inlineStr">
        <is>
          <t>sasta sports bag</t>
        </is>
      </c>
      <c r="C1073" s="3" t="inlineStr">
        <is>
          <t>cheap sports bag</t>
        </is>
      </c>
      <c r="D1073" s="3" t="inlineStr">
        <is>
          <t>Bags</t>
        </is>
      </c>
    </row>
    <row r="1074">
      <c r="A1074" s="3" t="n">
        <v>1073</v>
      </c>
      <c r="B1074" s="3" t="inlineStr">
        <is>
          <t>sasti sports bag</t>
        </is>
      </c>
      <c r="C1074" s="3" t="inlineStr">
        <is>
          <t>cheap sports bag</t>
        </is>
      </c>
      <c r="D1074" s="3" t="inlineStr">
        <is>
          <t>Bags</t>
        </is>
      </c>
    </row>
    <row r="1075">
      <c r="A1075" s="3" t="n">
        <v>1074</v>
      </c>
      <c r="B1075" s="3" t="inlineStr">
        <is>
          <t>acha sports bag</t>
        </is>
      </c>
      <c r="C1075" s="3" t="inlineStr">
        <is>
          <t>good sports bag</t>
        </is>
      </c>
      <c r="D1075" s="3" t="inlineStr">
        <is>
          <t>Bags</t>
        </is>
      </c>
    </row>
    <row r="1076">
      <c r="A1076" s="3" t="n">
        <v>1075</v>
      </c>
      <c r="B1076" s="3" t="inlineStr">
        <is>
          <t>achi sports bag</t>
        </is>
      </c>
      <c r="C1076" s="3" t="inlineStr">
        <is>
          <t>good sports bag</t>
        </is>
      </c>
      <c r="D1076" s="3" t="inlineStr">
        <is>
          <t>Bags</t>
        </is>
      </c>
    </row>
    <row r="1077">
      <c r="A1077" s="3" t="n">
        <v>1076</v>
      </c>
      <c r="B1077" s="3" t="inlineStr">
        <is>
          <t>naya sports bag</t>
        </is>
      </c>
      <c r="C1077" s="3" t="inlineStr">
        <is>
          <t>new sports bag</t>
        </is>
      </c>
      <c r="D1077" s="3" t="inlineStr">
        <is>
          <t>Bags</t>
        </is>
      </c>
    </row>
    <row r="1078">
      <c r="A1078" s="3" t="n">
        <v>1077</v>
      </c>
      <c r="B1078" s="3" t="inlineStr">
        <is>
          <t>nayi sports bag</t>
        </is>
      </c>
      <c r="C1078" s="3" t="inlineStr">
        <is>
          <t>new sports bag</t>
        </is>
      </c>
      <c r="D1078" s="3" t="inlineStr">
        <is>
          <t>Bags</t>
        </is>
      </c>
    </row>
    <row r="1079">
      <c r="A1079" s="3" t="n">
        <v>1078</v>
      </c>
      <c r="B1079" s="3" t="inlineStr">
        <is>
          <t>bara sports bag</t>
        </is>
      </c>
      <c r="C1079" s="3" t="inlineStr">
        <is>
          <t>large sports bag</t>
        </is>
      </c>
      <c r="D1079" s="3" t="inlineStr">
        <is>
          <t>Bags</t>
        </is>
      </c>
    </row>
    <row r="1080">
      <c r="A1080" s="3" t="n">
        <v>1079</v>
      </c>
      <c r="B1080" s="3" t="inlineStr">
        <is>
          <t>bari sports bag</t>
        </is>
      </c>
      <c r="C1080" s="3" t="inlineStr">
        <is>
          <t>large sports bag</t>
        </is>
      </c>
      <c r="D1080" s="3" t="inlineStr">
        <is>
          <t>Bags</t>
        </is>
      </c>
    </row>
    <row r="1081">
      <c r="A1081" s="3" t="n">
        <v>1080</v>
      </c>
      <c r="B1081" s="3" t="inlineStr">
        <is>
          <t>ladies sports bag</t>
        </is>
      </c>
      <c r="C1081" s="3" t="inlineStr">
        <is>
          <t>ladies sports bag</t>
        </is>
      </c>
      <c r="D1081" s="3" t="inlineStr">
        <is>
          <t>Bags</t>
        </is>
      </c>
    </row>
    <row r="1082">
      <c r="A1082" s="3" t="n">
        <v>1081</v>
      </c>
      <c r="B1082" s="3" t="inlineStr">
        <is>
          <t>gents sports bag</t>
        </is>
      </c>
      <c r="C1082" s="3" t="inlineStr">
        <is>
          <t>gents sports bag</t>
        </is>
      </c>
      <c r="D1082" s="3" t="inlineStr">
        <is>
          <t>Bags</t>
        </is>
      </c>
    </row>
    <row r="1083">
      <c r="A1083" s="3" t="n">
        <v>1082</v>
      </c>
      <c r="B1083" s="3" t="inlineStr">
        <is>
          <t>kids sports bag</t>
        </is>
      </c>
      <c r="C1083" s="3" t="inlineStr">
        <is>
          <t>kids sports bag</t>
        </is>
      </c>
      <c r="D1083" s="3" t="inlineStr">
        <is>
          <t>Bags</t>
        </is>
      </c>
    </row>
    <row r="1084">
      <c r="A1084" s="3" t="n">
        <v>1083</v>
      </c>
      <c r="B1084" s="3" t="inlineStr">
        <is>
          <t>sling bag</t>
        </is>
      </c>
      <c r="C1084" s="3" t="inlineStr">
        <is>
          <t>sling bag</t>
        </is>
      </c>
      <c r="D1084" s="3" t="inlineStr">
        <is>
          <t>Bags</t>
        </is>
      </c>
    </row>
    <row r="1085">
      <c r="A1085" s="3" t="n">
        <v>1084</v>
      </c>
      <c r="B1085" s="3" t="inlineStr">
        <is>
          <t>kala sling bag</t>
        </is>
      </c>
      <c r="C1085" s="3" t="inlineStr">
        <is>
          <t>black sling bag</t>
        </is>
      </c>
      <c r="D1085" s="3" t="inlineStr">
        <is>
          <t>Bags</t>
        </is>
      </c>
    </row>
    <row r="1086">
      <c r="A1086" s="3" t="n">
        <v>1085</v>
      </c>
      <c r="B1086" s="3" t="inlineStr">
        <is>
          <t>kali sling bag</t>
        </is>
      </c>
      <c r="C1086" s="3" t="inlineStr">
        <is>
          <t>black sling bag</t>
        </is>
      </c>
      <c r="D1086" s="3" t="inlineStr">
        <is>
          <t>Bags</t>
        </is>
      </c>
    </row>
    <row r="1087">
      <c r="A1087" s="3" t="n">
        <v>1086</v>
      </c>
      <c r="B1087" s="3" t="inlineStr">
        <is>
          <t>safaid sling bag</t>
        </is>
      </c>
      <c r="C1087" s="3" t="inlineStr">
        <is>
          <t>white sling bag</t>
        </is>
      </c>
      <c r="D1087" s="3" t="inlineStr">
        <is>
          <t>Bags</t>
        </is>
      </c>
    </row>
    <row r="1088">
      <c r="A1088" s="3" t="n">
        <v>1087</v>
      </c>
      <c r="B1088" s="3" t="inlineStr">
        <is>
          <t>lal sling bag</t>
        </is>
      </c>
      <c r="C1088" s="3" t="inlineStr">
        <is>
          <t>red sling bag</t>
        </is>
      </c>
      <c r="D1088" s="3" t="inlineStr">
        <is>
          <t>Bags</t>
        </is>
      </c>
    </row>
    <row r="1089">
      <c r="A1089" s="3" t="n">
        <v>1088</v>
      </c>
      <c r="B1089" s="3" t="inlineStr">
        <is>
          <t>nila sling bag</t>
        </is>
      </c>
      <c r="C1089" s="3" t="inlineStr">
        <is>
          <t>blue sling bag</t>
        </is>
      </c>
      <c r="D1089" s="3" t="inlineStr">
        <is>
          <t>Bags</t>
        </is>
      </c>
    </row>
    <row r="1090">
      <c r="A1090" s="3" t="n">
        <v>1089</v>
      </c>
      <c r="B1090" s="3" t="inlineStr">
        <is>
          <t>nili sling bag</t>
        </is>
      </c>
      <c r="C1090" s="3" t="inlineStr">
        <is>
          <t>blue sling bag</t>
        </is>
      </c>
      <c r="D1090" s="3" t="inlineStr">
        <is>
          <t>Bags</t>
        </is>
      </c>
    </row>
    <row r="1091">
      <c r="A1091" s="3" t="n">
        <v>1090</v>
      </c>
      <c r="B1091" s="3" t="inlineStr">
        <is>
          <t>hara sling bag</t>
        </is>
      </c>
      <c r="C1091" s="3" t="inlineStr">
        <is>
          <t>green sling bag</t>
        </is>
      </c>
      <c r="D1091" s="3" t="inlineStr">
        <is>
          <t>Bags</t>
        </is>
      </c>
    </row>
    <row r="1092">
      <c r="A1092" s="3" t="n">
        <v>1091</v>
      </c>
      <c r="B1092" s="3" t="inlineStr">
        <is>
          <t>hari sling bag</t>
        </is>
      </c>
      <c r="C1092" s="3" t="inlineStr">
        <is>
          <t>green sling bag</t>
        </is>
      </c>
      <c r="D1092" s="3" t="inlineStr">
        <is>
          <t>Bags</t>
        </is>
      </c>
    </row>
    <row r="1093">
      <c r="A1093" s="3" t="n">
        <v>1092</v>
      </c>
      <c r="B1093" s="3" t="inlineStr">
        <is>
          <t>peela sling bag</t>
        </is>
      </c>
      <c r="C1093" s="3" t="inlineStr">
        <is>
          <t>yellow sling bag</t>
        </is>
      </c>
      <c r="D1093" s="3" t="inlineStr">
        <is>
          <t>Bags</t>
        </is>
      </c>
    </row>
    <row r="1094">
      <c r="A1094" s="3" t="n">
        <v>1093</v>
      </c>
      <c r="B1094" s="3" t="inlineStr">
        <is>
          <t>peeli sling bag</t>
        </is>
      </c>
      <c r="C1094" s="3" t="inlineStr">
        <is>
          <t>yellow sling bag</t>
        </is>
      </c>
      <c r="D1094" s="3" t="inlineStr">
        <is>
          <t>Bags</t>
        </is>
      </c>
    </row>
    <row r="1095">
      <c r="A1095" s="3" t="n">
        <v>1094</v>
      </c>
      <c r="B1095" s="3" t="inlineStr">
        <is>
          <t>grey sling bag</t>
        </is>
      </c>
      <c r="C1095" s="3" t="inlineStr">
        <is>
          <t>grey sling bag</t>
        </is>
      </c>
      <c r="D1095" s="3" t="inlineStr">
        <is>
          <t>Bags</t>
        </is>
      </c>
    </row>
    <row r="1096">
      <c r="A1096" s="3" t="n">
        <v>1095</v>
      </c>
      <c r="B1096" s="3" t="inlineStr">
        <is>
          <t>brown sling bag</t>
        </is>
      </c>
      <c r="C1096" s="3" t="inlineStr">
        <is>
          <t>brown sling bag</t>
        </is>
      </c>
      <c r="D1096" s="3" t="inlineStr">
        <is>
          <t>Bags</t>
        </is>
      </c>
    </row>
    <row r="1097">
      <c r="A1097" s="3" t="n">
        <v>1096</v>
      </c>
      <c r="B1097" s="3" t="inlineStr">
        <is>
          <t>pink sling bag</t>
        </is>
      </c>
      <c r="C1097" s="3" t="inlineStr">
        <is>
          <t>pink sling bag</t>
        </is>
      </c>
      <c r="D1097" s="3" t="inlineStr">
        <is>
          <t>Bags</t>
        </is>
      </c>
    </row>
    <row r="1098">
      <c r="A1098" s="3" t="n">
        <v>1097</v>
      </c>
      <c r="B1098" s="3" t="inlineStr">
        <is>
          <t>purple sling bag</t>
        </is>
      </c>
      <c r="C1098" s="3" t="inlineStr">
        <is>
          <t>purple sling bag</t>
        </is>
      </c>
      <c r="D1098" s="3" t="inlineStr">
        <is>
          <t>Bags</t>
        </is>
      </c>
    </row>
    <row r="1099">
      <c r="A1099" s="3" t="n">
        <v>1098</v>
      </c>
      <c r="B1099" s="3" t="inlineStr">
        <is>
          <t>orange sling bag</t>
        </is>
      </c>
      <c r="C1099" s="3" t="inlineStr">
        <is>
          <t>orange sling bag</t>
        </is>
      </c>
      <c r="D1099" s="3" t="inlineStr">
        <is>
          <t>Bags</t>
        </is>
      </c>
    </row>
    <row r="1100">
      <c r="A1100" s="3" t="n">
        <v>1099</v>
      </c>
      <c r="B1100" s="3" t="inlineStr">
        <is>
          <t>cream sling bag</t>
        </is>
      </c>
      <c r="C1100" s="3" t="inlineStr">
        <is>
          <t>cream sling bag</t>
        </is>
      </c>
      <c r="D1100" s="3" t="inlineStr">
        <is>
          <t>Bags</t>
        </is>
      </c>
    </row>
    <row r="1101">
      <c r="A1101" s="3" t="n">
        <v>1100</v>
      </c>
      <c r="B1101" s="3" t="inlineStr">
        <is>
          <t>golden sling bag</t>
        </is>
      </c>
      <c r="C1101" s="3" t="inlineStr">
        <is>
          <t>golden sling bag</t>
        </is>
      </c>
      <c r="D1101" s="3" t="inlineStr">
        <is>
          <t>Bags</t>
        </is>
      </c>
    </row>
    <row r="1102">
      <c r="A1102" s="3" t="n">
        <v>1101</v>
      </c>
      <c r="B1102" s="3" t="inlineStr">
        <is>
          <t>silver sling bag</t>
        </is>
      </c>
      <c r="C1102" s="3" t="inlineStr">
        <is>
          <t>silver sling bag</t>
        </is>
      </c>
      <c r="D1102" s="3" t="inlineStr">
        <is>
          <t>Bags</t>
        </is>
      </c>
    </row>
    <row r="1103">
      <c r="A1103" s="3" t="n">
        <v>1102</v>
      </c>
      <c r="B1103" s="3" t="inlineStr">
        <is>
          <t>navy sling bag</t>
        </is>
      </c>
      <c r="C1103" s="3" t="inlineStr">
        <is>
          <t>navy sling bag</t>
        </is>
      </c>
      <c r="D1103" s="3" t="inlineStr">
        <is>
          <t>Bags</t>
        </is>
      </c>
    </row>
    <row r="1104">
      <c r="A1104" s="3" t="n">
        <v>1103</v>
      </c>
      <c r="B1104" s="3" t="inlineStr">
        <is>
          <t>maroon sling bag</t>
        </is>
      </c>
      <c r="C1104" s="3" t="inlineStr">
        <is>
          <t>maroon sling bag</t>
        </is>
      </c>
      <c r="D1104" s="3" t="inlineStr">
        <is>
          <t>Bags</t>
        </is>
      </c>
    </row>
    <row r="1105">
      <c r="A1105" s="3" t="n">
        <v>1104</v>
      </c>
      <c r="B1105" s="3" t="inlineStr">
        <is>
          <t>sasta sling bag</t>
        </is>
      </c>
      <c r="C1105" s="3" t="inlineStr">
        <is>
          <t>cheap sling bag</t>
        </is>
      </c>
      <c r="D1105" s="3" t="inlineStr">
        <is>
          <t>Bags</t>
        </is>
      </c>
    </row>
    <row r="1106">
      <c r="A1106" s="3" t="n">
        <v>1105</v>
      </c>
      <c r="B1106" s="3" t="inlineStr">
        <is>
          <t>sasti sling bag</t>
        </is>
      </c>
      <c r="C1106" s="3" t="inlineStr">
        <is>
          <t>cheap sling bag</t>
        </is>
      </c>
      <c r="D1106" s="3" t="inlineStr">
        <is>
          <t>Bags</t>
        </is>
      </c>
    </row>
    <row r="1107">
      <c r="A1107" s="3" t="n">
        <v>1106</v>
      </c>
      <c r="B1107" s="3" t="inlineStr">
        <is>
          <t>acha sling bag</t>
        </is>
      </c>
      <c r="C1107" s="3" t="inlineStr">
        <is>
          <t>good sling bag</t>
        </is>
      </c>
      <c r="D1107" s="3" t="inlineStr">
        <is>
          <t>Bags</t>
        </is>
      </c>
    </row>
    <row r="1108">
      <c r="A1108" s="3" t="n">
        <v>1107</v>
      </c>
      <c r="B1108" s="3" t="inlineStr">
        <is>
          <t>achi sling bag</t>
        </is>
      </c>
      <c r="C1108" s="3" t="inlineStr">
        <is>
          <t>good sling bag</t>
        </is>
      </c>
      <c r="D1108" s="3" t="inlineStr">
        <is>
          <t>Bags</t>
        </is>
      </c>
    </row>
    <row r="1109">
      <c r="A1109" s="3" t="n">
        <v>1108</v>
      </c>
      <c r="B1109" s="3" t="inlineStr">
        <is>
          <t>naya sling bag</t>
        </is>
      </c>
      <c r="C1109" s="3" t="inlineStr">
        <is>
          <t>new sling bag</t>
        </is>
      </c>
      <c r="D1109" s="3" t="inlineStr">
        <is>
          <t>Bags</t>
        </is>
      </c>
    </row>
    <row r="1110">
      <c r="A1110" s="3" t="n">
        <v>1109</v>
      </c>
      <c r="B1110" s="3" t="inlineStr">
        <is>
          <t>nayi sling bag</t>
        </is>
      </c>
      <c r="C1110" s="3" t="inlineStr">
        <is>
          <t>new sling bag</t>
        </is>
      </c>
      <c r="D1110" s="3" t="inlineStr">
        <is>
          <t>Bags</t>
        </is>
      </c>
    </row>
    <row r="1111">
      <c r="A1111" s="3" t="n">
        <v>1110</v>
      </c>
      <c r="B1111" s="3" t="inlineStr">
        <is>
          <t>bara sling bag</t>
        </is>
      </c>
      <c r="C1111" s="3" t="inlineStr">
        <is>
          <t>large sling bag</t>
        </is>
      </c>
      <c r="D1111" s="3" t="inlineStr">
        <is>
          <t>Bags</t>
        </is>
      </c>
    </row>
    <row r="1112">
      <c r="A1112" s="3" t="n">
        <v>1111</v>
      </c>
      <c r="B1112" s="3" t="inlineStr">
        <is>
          <t>bari sling bag</t>
        </is>
      </c>
      <c r="C1112" s="3" t="inlineStr">
        <is>
          <t>large sling bag</t>
        </is>
      </c>
      <c r="D1112" s="3" t="inlineStr">
        <is>
          <t>Bags</t>
        </is>
      </c>
    </row>
    <row r="1113">
      <c r="A1113" s="3" t="n">
        <v>1112</v>
      </c>
      <c r="B1113" s="3" t="inlineStr">
        <is>
          <t>ladies sling bag</t>
        </is>
      </c>
      <c r="C1113" s="3" t="inlineStr">
        <is>
          <t>ladies sling bag</t>
        </is>
      </c>
      <c r="D1113" s="3" t="inlineStr">
        <is>
          <t>Bags</t>
        </is>
      </c>
    </row>
    <row r="1114">
      <c r="A1114" s="3" t="n">
        <v>1113</v>
      </c>
      <c r="B1114" s="3" t="inlineStr">
        <is>
          <t>gents sling bag</t>
        </is>
      </c>
      <c r="C1114" s="3" t="inlineStr">
        <is>
          <t>gents sling bag</t>
        </is>
      </c>
      <c r="D1114" s="3" t="inlineStr">
        <is>
          <t>Bags</t>
        </is>
      </c>
    </row>
    <row r="1115">
      <c r="A1115" s="3" t="n">
        <v>1114</v>
      </c>
      <c r="B1115" s="3" t="inlineStr">
        <is>
          <t>kids sling bag</t>
        </is>
      </c>
      <c r="C1115" s="3" t="inlineStr">
        <is>
          <t>kids sling bag</t>
        </is>
      </c>
      <c r="D1115" s="3" t="inlineStr">
        <is>
          <t>Bags</t>
        </is>
      </c>
    </row>
    <row r="1116">
      <c r="A1116" s="3" t="n">
        <v>1115</v>
      </c>
      <c r="B1116" s="3" t="inlineStr">
        <is>
          <t>tote bag</t>
        </is>
      </c>
      <c r="C1116" s="3" t="inlineStr">
        <is>
          <t>tote bag</t>
        </is>
      </c>
      <c r="D1116" s="3" t="inlineStr">
        <is>
          <t>Bags</t>
        </is>
      </c>
    </row>
    <row r="1117">
      <c r="A1117" s="3" t="n">
        <v>1116</v>
      </c>
      <c r="B1117" s="3" t="inlineStr">
        <is>
          <t>kala tote bag</t>
        </is>
      </c>
      <c r="C1117" s="3" t="inlineStr">
        <is>
          <t>black tote bag</t>
        </is>
      </c>
      <c r="D1117" s="3" t="inlineStr">
        <is>
          <t>Bags</t>
        </is>
      </c>
    </row>
    <row r="1118">
      <c r="A1118" s="3" t="n">
        <v>1117</v>
      </c>
      <c r="B1118" s="3" t="inlineStr">
        <is>
          <t>kali tote bag</t>
        </is>
      </c>
      <c r="C1118" s="3" t="inlineStr">
        <is>
          <t>black tote bag</t>
        </is>
      </c>
      <c r="D1118" s="3" t="inlineStr">
        <is>
          <t>Bags</t>
        </is>
      </c>
    </row>
    <row r="1119">
      <c r="A1119" s="3" t="n">
        <v>1118</v>
      </c>
      <c r="B1119" s="3" t="inlineStr">
        <is>
          <t>safaid tote bag</t>
        </is>
      </c>
      <c r="C1119" s="3" t="inlineStr">
        <is>
          <t>white tote bag</t>
        </is>
      </c>
      <c r="D1119" s="3" t="inlineStr">
        <is>
          <t>Bags</t>
        </is>
      </c>
    </row>
    <row r="1120">
      <c r="A1120" s="3" t="n">
        <v>1119</v>
      </c>
      <c r="B1120" s="3" t="inlineStr">
        <is>
          <t>lal tote bag</t>
        </is>
      </c>
      <c r="C1120" s="3" t="inlineStr">
        <is>
          <t>red tote bag</t>
        </is>
      </c>
      <c r="D1120" s="3" t="inlineStr">
        <is>
          <t>Bags</t>
        </is>
      </c>
    </row>
    <row r="1121">
      <c r="A1121" s="3" t="n">
        <v>1120</v>
      </c>
      <c r="B1121" s="3" t="inlineStr">
        <is>
          <t>nila tote bag</t>
        </is>
      </c>
      <c r="C1121" s="3" t="inlineStr">
        <is>
          <t>blue tote bag</t>
        </is>
      </c>
      <c r="D1121" s="3" t="inlineStr">
        <is>
          <t>Bags</t>
        </is>
      </c>
    </row>
    <row r="1122">
      <c r="A1122" s="3" t="n">
        <v>1121</v>
      </c>
      <c r="B1122" s="3" t="inlineStr">
        <is>
          <t>nili tote bag</t>
        </is>
      </c>
      <c r="C1122" s="3" t="inlineStr">
        <is>
          <t>blue tote bag</t>
        </is>
      </c>
      <c r="D1122" s="3" t="inlineStr">
        <is>
          <t>Bags</t>
        </is>
      </c>
    </row>
    <row r="1123">
      <c r="A1123" s="3" t="n">
        <v>1122</v>
      </c>
      <c r="B1123" s="3" t="inlineStr">
        <is>
          <t>hara tote bag</t>
        </is>
      </c>
      <c r="C1123" s="3" t="inlineStr">
        <is>
          <t>green tote bag</t>
        </is>
      </c>
      <c r="D1123" s="3" t="inlineStr">
        <is>
          <t>Bags</t>
        </is>
      </c>
    </row>
    <row r="1124">
      <c r="A1124" s="3" t="n">
        <v>1123</v>
      </c>
      <c r="B1124" s="3" t="inlineStr">
        <is>
          <t>hari tote bag</t>
        </is>
      </c>
      <c r="C1124" s="3" t="inlineStr">
        <is>
          <t>green tote bag</t>
        </is>
      </c>
      <c r="D1124" s="3" t="inlineStr">
        <is>
          <t>Bags</t>
        </is>
      </c>
    </row>
    <row r="1125">
      <c r="A1125" s="3" t="n">
        <v>1124</v>
      </c>
      <c r="B1125" s="3" t="inlineStr">
        <is>
          <t>peela tote bag</t>
        </is>
      </c>
      <c r="C1125" s="3" t="inlineStr">
        <is>
          <t>yellow tote bag</t>
        </is>
      </c>
      <c r="D1125" s="3" t="inlineStr">
        <is>
          <t>Bags</t>
        </is>
      </c>
    </row>
    <row r="1126">
      <c r="A1126" s="3" t="n">
        <v>1125</v>
      </c>
      <c r="B1126" s="3" t="inlineStr">
        <is>
          <t>peeli tote bag</t>
        </is>
      </c>
      <c r="C1126" s="3" t="inlineStr">
        <is>
          <t>yellow tote bag</t>
        </is>
      </c>
      <c r="D1126" s="3" t="inlineStr">
        <is>
          <t>Bags</t>
        </is>
      </c>
    </row>
    <row r="1127">
      <c r="A1127" s="3" t="n">
        <v>1126</v>
      </c>
      <c r="B1127" s="3" t="inlineStr">
        <is>
          <t>grey tote bag</t>
        </is>
      </c>
      <c r="C1127" s="3" t="inlineStr">
        <is>
          <t>grey tote bag</t>
        </is>
      </c>
      <c r="D1127" s="3" t="inlineStr">
        <is>
          <t>Bags</t>
        </is>
      </c>
    </row>
    <row r="1128">
      <c r="A1128" s="3" t="n">
        <v>1127</v>
      </c>
      <c r="B1128" s="3" t="inlineStr">
        <is>
          <t>brown tote bag</t>
        </is>
      </c>
      <c r="C1128" s="3" t="inlineStr">
        <is>
          <t>brown tote bag</t>
        </is>
      </c>
      <c r="D1128" s="3" t="inlineStr">
        <is>
          <t>Bags</t>
        </is>
      </c>
    </row>
    <row r="1129">
      <c r="A1129" s="3" t="n">
        <v>1128</v>
      </c>
      <c r="B1129" s="3" t="inlineStr">
        <is>
          <t>pink tote bag</t>
        </is>
      </c>
      <c r="C1129" s="3" t="inlineStr">
        <is>
          <t>pink tote bag</t>
        </is>
      </c>
      <c r="D1129" s="3" t="inlineStr">
        <is>
          <t>Bags</t>
        </is>
      </c>
    </row>
    <row r="1130">
      <c r="A1130" s="3" t="n">
        <v>1129</v>
      </c>
      <c r="B1130" s="3" t="inlineStr">
        <is>
          <t>purple tote bag</t>
        </is>
      </c>
      <c r="C1130" s="3" t="inlineStr">
        <is>
          <t>purple tote bag</t>
        </is>
      </c>
      <c r="D1130" s="3" t="inlineStr">
        <is>
          <t>Bags</t>
        </is>
      </c>
    </row>
    <row r="1131">
      <c r="A1131" s="3" t="n">
        <v>1130</v>
      </c>
      <c r="B1131" s="3" t="inlineStr">
        <is>
          <t>orange tote bag</t>
        </is>
      </c>
      <c r="C1131" s="3" t="inlineStr">
        <is>
          <t>orange tote bag</t>
        </is>
      </c>
      <c r="D1131" s="3" t="inlineStr">
        <is>
          <t>Bags</t>
        </is>
      </c>
    </row>
    <row r="1132">
      <c r="A1132" s="3" t="n">
        <v>1131</v>
      </c>
      <c r="B1132" s="3" t="inlineStr">
        <is>
          <t>cream tote bag</t>
        </is>
      </c>
      <c r="C1132" s="3" t="inlineStr">
        <is>
          <t>cream tote bag</t>
        </is>
      </c>
      <c r="D1132" s="3" t="inlineStr">
        <is>
          <t>Bags</t>
        </is>
      </c>
    </row>
    <row r="1133">
      <c r="A1133" s="3" t="n">
        <v>1132</v>
      </c>
      <c r="B1133" s="3" t="inlineStr">
        <is>
          <t>golden tote bag</t>
        </is>
      </c>
      <c r="C1133" s="3" t="inlineStr">
        <is>
          <t>golden tote bag</t>
        </is>
      </c>
      <c r="D1133" s="3" t="inlineStr">
        <is>
          <t>Bags</t>
        </is>
      </c>
    </row>
    <row r="1134">
      <c r="A1134" s="3" t="n">
        <v>1133</v>
      </c>
      <c r="B1134" s="3" t="inlineStr">
        <is>
          <t>silver tote bag</t>
        </is>
      </c>
      <c r="C1134" s="3" t="inlineStr">
        <is>
          <t>silver tote bag</t>
        </is>
      </c>
      <c r="D1134" s="3" t="inlineStr">
        <is>
          <t>Bags</t>
        </is>
      </c>
    </row>
    <row r="1135">
      <c r="A1135" s="3" t="n">
        <v>1134</v>
      </c>
      <c r="B1135" s="3" t="inlineStr">
        <is>
          <t>navy tote bag</t>
        </is>
      </c>
      <c r="C1135" s="3" t="inlineStr">
        <is>
          <t>navy tote bag</t>
        </is>
      </c>
      <c r="D1135" s="3" t="inlineStr">
        <is>
          <t>Bags</t>
        </is>
      </c>
    </row>
    <row r="1136">
      <c r="A1136" s="3" t="n">
        <v>1135</v>
      </c>
      <c r="B1136" s="3" t="inlineStr">
        <is>
          <t>maroon tote bag</t>
        </is>
      </c>
      <c r="C1136" s="3" t="inlineStr">
        <is>
          <t>maroon tote bag</t>
        </is>
      </c>
      <c r="D1136" s="3" t="inlineStr">
        <is>
          <t>Bags</t>
        </is>
      </c>
    </row>
    <row r="1137">
      <c r="A1137" s="3" t="n">
        <v>1136</v>
      </c>
      <c r="B1137" s="3" t="inlineStr">
        <is>
          <t>sasta tote bag</t>
        </is>
      </c>
      <c r="C1137" s="3" t="inlineStr">
        <is>
          <t>cheap tote bag</t>
        </is>
      </c>
      <c r="D1137" s="3" t="inlineStr">
        <is>
          <t>Bags</t>
        </is>
      </c>
    </row>
    <row r="1138">
      <c r="A1138" s="3" t="n">
        <v>1137</v>
      </c>
      <c r="B1138" s="3" t="inlineStr">
        <is>
          <t>sasti tote bag</t>
        </is>
      </c>
      <c r="C1138" s="3" t="inlineStr">
        <is>
          <t>cheap tote bag</t>
        </is>
      </c>
      <c r="D1138" s="3" t="inlineStr">
        <is>
          <t>Bags</t>
        </is>
      </c>
    </row>
    <row r="1139">
      <c r="A1139" s="3" t="n">
        <v>1138</v>
      </c>
      <c r="B1139" s="3" t="inlineStr">
        <is>
          <t>acha tote bag</t>
        </is>
      </c>
      <c r="C1139" s="3" t="inlineStr">
        <is>
          <t>good tote bag</t>
        </is>
      </c>
      <c r="D1139" s="3" t="inlineStr">
        <is>
          <t>Bags</t>
        </is>
      </c>
    </row>
    <row r="1140">
      <c r="A1140" s="3" t="n">
        <v>1139</v>
      </c>
      <c r="B1140" s="3" t="inlineStr">
        <is>
          <t>achi tote bag</t>
        </is>
      </c>
      <c r="C1140" s="3" t="inlineStr">
        <is>
          <t>good tote bag</t>
        </is>
      </c>
      <c r="D1140" s="3" t="inlineStr">
        <is>
          <t>Bags</t>
        </is>
      </c>
    </row>
    <row r="1141">
      <c r="A1141" s="3" t="n">
        <v>1140</v>
      </c>
      <c r="B1141" s="3" t="inlineStr">
        <is>
          <t>naya tote bag</t>
        </is>
      </c>
      <c r="C1141" s="3" t="inlineStr">
        <is>
          <t>new tote bag</t>
        </is>
      </c>
      <c r="D1141" s="3" t="inlineStr">
        <is>
          <t>Bags</t>
        </is>
      </c>
    </row>
    <row r="1142">
      <c r="A1142" s="3" t="n">
        <v>1141</v>
      </c>
      <c r="B1142" s="3" t="inlineStr">
        <is>
          <t>nayi tote bag</t>
        </is>
      </c>
      <c r="C1142" s="3" t="inlineStr">
        <is>
          <t>new tote bag</t>
        </is>
      </c>
      <c r="D1142" s="3" t="inlineStr">
        <is>
          <t>Bags</t>
        </is>
      </c>
    </row>
    <row r="1143">
      <c r="A1143" s="3" t="n">
        <v>1142</v>
      </c>
      <c r="B1143" s="3" t="inlineStr">
        <is>
          <t>bara tote bag</t>
        </is>
      </c>
      <c r="C1143" s="3" t="inlineStr">
        <is>
          <t>large tote bag</t>
        </is>
      </c>
      <c r="D1143" s="3" t="inlineStr">
        <is>
          <t>Bags</t>
        </is>
      </c>
    </row>
    <row r="1144">
      <c r="A1144" s="3" t="n">
        <v>1143</v>
      </c>
      <c r="B1144" s="3" t="inlineStr">
        <is>
          <t>bari tote bag</t>
        </is>
      </c>
      <c r="C1144" s="3" t="inlineStr">
        <is>
          <t>large tote bag</t>
        </is>
      </c>
      <c r="D1144" s="3" t="inlineStr">
        <is>
          <t>Bags</t>
        </is>
      </c>
    </row>
    <row r="1145">
      <c r="A1145" s="3" t="n">
        <v>1144</v>
      </c>
      <c r="B1145" s="3" t="inlineStr">
        <is>
          <t>ladies tote bag</t>
        </is>
      </c>
      <c r="C1145" s="3" t="inlineStr">
        <is>
          <t>ladies tote bag</t>
        </is>
      </c>
      <c r="D1145" s="3" t="inlineStr">
        <is>
          <t>Bags</t>
        </is>
      </c>
    </row>
    <row r="1146">
      <c r="A1146" s="3" t="n">
        <v>1145</v>
      </c>
      <c r="B1146" s="3" t="inlineStr">
        <is>
          <t>gents tote bag</t>
        </is>
      </c>
      <c r="C1146" s="3" t="inlineStr">
        <is>
          <t>gents tote bag</t>
        </is>
      </c>
      <c r="D1146" s="3" t="inlineStr">
        <is>
          <t>Bags</t>
        </is>
      </c>
    </row>
    <row r="1147">
      <c r="A1147" s="3" t="n">
        <v>1146</v>
      </c>
      <c r="B1147" s="3" t="inlineStr">
        <is>
          <t>kids tote bag</t>
        </is>
      </c>
      <c r="C1147" s="3" t="inlineStr">
        <is>
          <t>kids tote bag</t>
        </is>
      </c>
      <c r="D1147" s="3" t="inlineStr">
        <is>
          <t>Bags</t>
        </is>
      </c>
    </row>
    <row r="1148">
      <c r="A1148" s="3" t="n">
        <v>1147</v>
      </c>
      <c r="B1148" s="3" t="inlineStr">
        <is>
          <t>messenger bag</t>
        </is>
      </c>
      <c r="C1148" s="3" t="inlineStr">
        <is>
          <t>messenger bag</t>
        </is>
      </c>
      <c r="D1148" s="3" t="inlineStr">
        <is>
          <t>Bags</t>
        </is>
      </c>
    </row>
    <row r="1149">
      <c r="A1149" s="3" t="n">
        <v>1148</v>
      </c>
      <c r="B1149" s="3" t="inlineStr">
        <is>
          <t>kala messenger bag</t>
        </is>
      </c>
      <c r="C1149" s="3" t="inlineStr">
        <is>
          <t>black messenger bag</t>
        </is>
      </c>
      <c r="D1149" s="3" t="inlineStr">
        <is>
          <t>Bags</t>
        </is>
      </c>
    </row>
    <row r="1150">
      <c r="A1150" s="3" t="n">
        <v>1149</v>
      </c>
      <c r="B1150" s="3" t="inlineStr">
        <is>
          <t>kali messenger bag</t>
        </is>
      </c>
      <c r="C1150" s="3" t="inlineStr">
        <is>
          <t>black messenger bag</t>
        </is>
      </c>
      <c r="D1150" s="3" t="inlineStr">
        <is>
          <t>Bags</t>
        </is>
      </c>
    </row>
    <row r="1151">
      <c r="A1151" s="3" t="n">
        <v>1150</v>
      </c>
      <c r="B1151" s="3" t="inlineStr">
        <is>
          <t>safaid messenger bag</t>
        </is>
      </c>
      <c r="C1151" s="3" t="inlineStr">
        <is>
          <t>white messenger bag</t>
        </is>
      </c>
      <c r="D1151" s="3" t="inlineStr">
        <is>
          <t>Bags</t>
        </is>
      </c>
    </row>
    <row r="1152">
      <c r="A1152" s="3" t="n">
        <v>1151</v>
      </c>
      <c r="B1152" s="3" t="inlineStr">
        <is>
          <t>lal messenger bag</t>
        </is>
      </c>
      <c r="C1152" s="3" t="inlineStr">
        <is>
          <t>red messenger bag</t>
        </is>
      </c>
      <c r="D1152" s="3" t="inlineStr">
        <is>
          <t>Bags</t>
        </is>
      </c>
    </row>
    <row r="1153">
      <c r="A1153" s="3" t="n">
        <v>1152</v>
      </c>
      <c r="B1153" s="3" t="inlineStr">
        <is>
          <t>nila messenger bag</t>
        </is>
      </c>
      <c r="C1153" s="3" t="inlineStr">
        <is>
          <t>blue messenger bag</t>
        </is>
      </c>
      <c r="D1153" s="3" t="inlineStr">
        <is>
          <t>Bags</t>
        </is>
      </c>
    </row>
    <row r="1154">
      <c r="A1154" s="3" t="n">
        <v>1153</v>
      </c>
      <c r="B1154" s="3" t="inlineStr">
        <is>
          <t>nili messenger bag</t>
        </is>
      </c>
      <c r="C1154" s="3" t="inlineStr">
        <is>
          <t>blue messenger bag</t>
        </is>
      </c>
      <c r="D1154" s="3" t="inlineStr">
        <is>
          <t>Bags</t>
        </is>
      </c>
    </row>
    <row r="1155">
      <c r="A1155" s="3" t="n">
        <v>1154</v>
      </c>
      <c r="B1155" s="3" t="inlineStr">
        <is>
          <t>hara messenger bag</t>
        </is>
      </c>
      <c r="C1155" s="3" t="inlineStr">
        <is>
          <t>green messenger bag</t>
        </is>
      </c>
      <c r="D1155" s="3" t="inlineStr">
        <is>
          <t>Bags</t>
        </is>
      </c>
    </row>
    <row r="1156">
      <c r="A1156" s="3" t="n">
        <v>1155</v>
      </c>
      <c r="B1156" s="3" t="inlineStr">
        <is>
          <t>hari messenger bag</t>
        </is>
      </c>
      <c r="C1156" s="3" t="inlineStr">
        <is>
          <t>green messenger bag</t>
        </is>
      </c>
      <c r="D1156" s="3" t="inlineStr">
        <is>
          <t>Bags</t>
        </is>
      </c>
    </row>
    <row r="1157">
      <c r="A1157" s="3" t="n">
        <v>1156</v>
      </c>
      <c r="B1157" s="3" t="inlineStr">
        <is>
          <t>peela messenger bag</t>
        </is>
      </c>
      <c r="C1157" s="3" t="inlineStr">
        <is>
          <t>yellow messenger bag</t>
        </is>
      </c>
      <c r="D1157" s="3" t="inlineStr">
        <is>
          <t>Bags</t>
        </is>
      </c>
    </row>
    <row r="1158">
      <c r="A1158" s="3" t="n">
        <v>1157</v>
      </c>
      <c r="B1158" s="3" t="inlineStr">
        <is>
          <t>peeli messenger bag</t>
        </is>
      </c>
      <c r="C1158" s="3" t="inlineStr">
        <is>
          <t>yellow messenger bag</t>
        </is>
      </c>
      <c r="D1158" s="3" t="inlineStr">
        <is>
          <t>Bags</t>
        </is>
      </c>
    </row>
    <row r="1159">
      <c r="A1159" s="3" t="n">
        <v>1158</v>
      </c>
      <c r="B1159" s="3" t="inlineStr">
        <is>
          <t>grey messenger bag</t>
        </is>
      </c>
      <c r="C1159" s="3" t="inlineStr">
        <is>
          <t>grey messenger bag</t>
        </is>
      </c>
      <c r="D1159" s="3" t="inlineStr">
        <is>
          <t>Bags</t>
        </is>
      </c>
    </row>
    <row r="1160">
      <c r="A1160" s="3" t="n">
        <v>1159</v>
      </c>
      <c r="B1160" s="3" t="inlineStr">
        <is>
          <t>brown messenger bag</t>
        </is>
      </c>
      <c r="C1160" s="3" t="inlineStr">
        <is>
          <t>brown messenger bag</t>
        </is>
      </c>
      <c r="D1160" s="3" t="inlineStr">
        <is>
          <t>Bags</t>
        </is>
      </c>
    </row>
    <row r="1161">
      <c r="A1161" s="3" t="n">
        <v>1160</v>
      </c>
      <c r="B1161" s="3" t="inlineStr">
        <is>
          <t>pink messenger bag</t>
        </is>
      </c>
      <c r="C1161" s="3" t="inlineStr">
        <is>
          <t>pink messenger bag</t>
        </is>
      </c>
      <c r="D1161" s="3" t="inlineStr">
        <is>
          <t>Bags</t>
        </is>
      </c>
    </row>
    <row r="1162">
      <c r="A1162" s="3" t="n">
        <v>1161</v>
      </c>
      <c r="B1162" s="3" t="inlineStr">
        <is>
          <t>purple messenger bag</t>
        </is>
      </c>
      <c r="C1162" s="3" t="inlineStr">
        <is>
          <t>purple messenger bag</t>
        </is>
      </c>
      <c r="D1162" s="3" t="inlineStr">
        <is>
          <t>Bags</t>
        </is>
      </c>
    </row>
    <row r="1163">
      <c r="A1163" s="3" t="n">
        <v>1162</v>
      </c>
      <c r="B1163" s="3" t="inlineStr">
        <is>
          <t>orange messenger bag</t>
        </is>
      </c>
      <c r="C1163" s="3" t="inlineStr">
        <is>
          <t>orange messenger bag</t>
        </is>
      </c>
      <c r="D1163" s="3" t="inlineStr">
        <is>
          <t>Bags</t>
        </is>
      </c>
    </row>
    <row r="1164">
      <c r="A1164" s="3" t="n">
        <v>1163</v>
      </c>
      <c r="B1164" s="3" t="inlineStr">
        <is>
          <t>cream messenger bag</t>
        </is>
      </c>
      <c r="C1164" s="3" t="inlineStr">
        <is>
          <t>cream messenger bag</t>
        </is>
      </c>
      <c r="D1164" s="3" t="inlineStr">
        <is>
          <t>Bags</t>
        </is>
      </c>
    </row>
    <row r="1165">
      <c r="A1165" s="3" t="n">
        <v>1164</v>
      </c>
      <c r="B1165" s="3" t="inlineStr">
        <is>
          <t>golden messenger bag</t>
        </is>
      </c>
      <c r="C1165" s="3" t="inlineStr">
        <is>
          <t>golden messenger bag</t>
        </is>
      </c>
      <c r="D1165" s="3" t="inlineStr">
        <is>
          <t>Bags</t>
        </is>
      </c>
    </row>
    <row r="1166">
      <c r="A1166" s="3" t="n">
        <v>1165</v>
      </c>
      <c r="B1166" s="3" t="inlineStr">
        <is>
          <t>silver messenger bag</t>
        </is>
      </c>
      <c r="C1166" s="3" t="inlineStr">
        <is>
          <t>silver messenger bag</t>
        </is>
      </c>
      <c r="D1166" s="3" t="inlineStr">
        <is>
          <t>Bags</t>
        </is>
      </c>
    </row>
    <row r="1167">
      <c r="A1167" s="3" t="n">
        <v>1166</v>
      </c>
      <c r="B1167" s="3" t="inlineStr">
        <is>
          <t>navy messenger bag</t>
        </is>
      </c>
      <c r="C1167" s="3" t="inlineStr">
        <is>
          <t>navy messenger bag</t>
        </is>
      </c>
      <c r="D1167" s="3" t="inlineStr">
        <is>
          <t>Bags</t>
        </is>
      </c>
    </row>
    <row r="1168">
      <c r="A1168" s="3" t="n">
        <v>1167</v>
      </c>
      <c r="B1168" s="3" t="inlineStr">
        <is>
          <t>maroon messenger bag</t>
        </is>
      </c>
      <c r="C1168" s="3" t="inlineStr">
        <is>
          <t>maroon messenger bag</t>
        </is>
      </c>
      <c r="D1168" s="3" t="inlineStr">
        <is>
          <t>Bags</t>
        </is>
      </c>
    </row>
    <row r="1169">
      <c r="A1169" s="3" t="n">
        <v>1168</v>
      </c>
      <c r="B1169" s="3" t="inlineStr">
        <is>
          <t>sasta messenger bag</t>
        </is>
      </c>
      <c r="C1169" s="3" t="inlineStr">
        <is>
          <t>cheap messenger bag</t>
        </is>
      </c>
      <c r="D1169" s="3" t="inlineStr">
        <is>
          <t>Bags</t>
        </is>
      </c>
    </row>
    <row r="1170">
      <c r="A1170" s="3" t="n">
        <v>1169</v>
      </c>
      <c r="B1170" s="3" t="inlineStr">
        <is>
          <t>sasti messenger bag</t>
        </is>
      </c>
      <c r="C1170" s="3" t="inlineStr">
        <is>
          <t>cheap messenger bag</t>
        </is>
      </c>
      <c r="D1170" s="3" t="inlineStr">
        <is>
          <t>Bags</t>
        </is>
      </c>
    </row>
    <row r="1171">
      <c r="A1171" s="3" t="n">
        <v>1170</v>
      </c>
      <c r="B1171" s="3" t="inlineStr">
        <is>
          <t>acha messenger bag</t>
        </is>
      </c>
      <c r="C1171" s="3" t="inlineStr">
        <is>
          <t>good messenger bag</t>
        </is>
      </c>
      <c r="D1171" s="3" t="inlineStr">
        <is>
          <t>Bags</t>
        </is>
      </c>
    </row>
    <row r="1172">
      <c r="A1172" s="3" t="n">
        <v>1171</v>
      </c>
      <c r="B1172" s="3" t="inlineStr">
        <is>
          <t>achi messenger bag</t>
        </is>
      </c>
      <c r="C1172" s="3" t="inlineStr">
        <is>
          <t>good messenger bag</t>
        </is>
      </c>
      <c r="D1172" s="3" t="inlineStr">
        <is>
          <t>Bags</t>
        </is>
      </c>
    </row>
    <row r="1173">
      <c r="A1173" s="3" t="n">
        <v>1172</v>
      </c>
      <c r="B1173" s="3" t="inlineStr">
        <is>
          <t>naya messenger bag</t>
        </is>
      </c>
      <c r="C1173" s="3" t="inlineStr">
        <is>
          <t>new messenger bag</t>
        </is>
      </c>
      <c r="D1173" s="3" t="inlineStr">
        <is>
          <t>Bags</t>
        </is>
      </c>
    </row>
    <row r="1174">
      <c r="A1174" s="3" t="n">
        <v>1173</v>
      </c>
      <c r="B1174" s="3" t="inlineStr">
        <is>
          <t>nayi messenger bag</t>
        </is>
      </c>
      <c r="C1174" s="3" t="inlineStr">
        <is>
          <t>new messenger bag</t>
        </is>
      </c>
      <c r="D1174" s="3" t="inlineStr">
        <is>
          <t>Bags</t>
        </is>
      </c>
    </row>
    <row r="1175">
      <c r="A1175" s="3" t="n">
        <v>1174</v>
      </c>
      <c r="B1175" s="3" t="inlineStr">
        <is>
          <t>bara messenger bag</t>
        </is>
      </c>
      <c r="C1175" s="3" t="inlineStr">
        <is>
          <t>large messenger bag</t>
        </is>
      </c>
      <c r="D1175" s="3" t="inlineStr">
        <is>
          <t>Bags</t>
        </is>
      </c>
    </row>
    <row r="1176">
      <c r="A1176" s="3" t="n">
        <v>1175</v>
      </c>
      <c r="B1176" s="3" t="inlineStr">
        <is>
          <t>bari messenger bag</t>
        </is>
      </c>
      <c r="C1176" s="3" t="inlineStr">
        <is>
          <t>large messenger bag</t>
        </is>
      </c>
      <c r="D1176" s="3" t="inlineStr">
        <is>
          <t>Bags</t>
        </is>
      </c>
    </row>
    <row r="1177">
      <c r="A1177" s="3" t="n">
        <v>1176</v>
      </c>
      <c r="B1177" s="3" t="inlineStr">
        <is>
          <t>ladies messenger bag</t>
        </is>
      </c>
      <c r="C1177" s="3" t="inlineStr">
        <is>
          <t>ladies messenger bag</t>
        </is>
      </c>
      <c r="D1177" s="3" t="inlineStr">
        <is>
          <t>Bags</t>
        </is>
      </c>
    </row>
    <row r="1178">
      <c r="A1178" s="3" t="n">
        <v>1177</v>
      </c>
      <c r="B1178" s="3" t="inlineStr">
        <is>
          <t>gents messenger bag</t>
        </is>
      </c>
      <c r="C1178" s="3" t="inlineStr">
        <is>
          <t>gents messenger bag</t>
        </is>
      </c>
      <c r="D1178" s="3" t="inlineStr">
        <is>
          <t>Bags</t>
        </is>
      </c>
    </row>
    <row r="1179">
      <c r="A1179" s="3" t="n">
        <v>1178</v>
      </c>
      <c r="B1179" s="3" t="inlineStr">
        <is>
          <t>kids messenger bag</t>
        </is>
      </c>
      <c r="C1179" s="3" t="inlineStr">
        <is>
          <t>kids messenger bag</t>
        </is>
      </c>
      <c r="D1179" s="3" t="inlineStr">
        <is>
          <t>Bags</t>
        </is>
      </c>
    </row>
    <row r="1180">
      <c r="A1180" s="3" t="n">
        <v>1179</v>
      </c>
      <c r="B1180" s="3" t="inlineStr">
        <is>
          <t>hiking bag</t>
        </is>
      </c>
      <c r="C1180" s="3" t="inlineStr">
        <is>
          <t>hiking bag</t>
        </is>
      </c>
      <c r="D1180" s="3" t="inlineStr">
        <is>
          <t>Bags</t>
        </is>
      </c>
    </row>
    <row r="1181">
      <c r="A1181" s="3" t="n">
        <v>1180</v>
      </c>
      <c r="B1181" s="3" t="inlineStr">
        <is>
          <t>kala hiking bag</t>
        </is>
      </c>
      <c r="C1181" s="3" t="inlineStr">
        <is>
          <t>black hiking bag</t>
        </is>
      </c>
      <c r="D1181" s="3" t="inlineStr">
        <is>
          <t>Bags</t>
        </is>
      </c>
    </row>
    <row r="1182">
      <c r="A1182" s="3" t="n">
        <v>1181</v>
      </c>
      <c r="B1182" s="3" t="inlineStr">
        <is>
          <t>kali hiking bag</t>
        </is>
      </c>
      <c r="C1182" s="3" t="inlineStr">
        <is>
          <t>black hiking bag</t>
        </is>
      </c>
      <c r="D1182" s="3" t="inlineStr">
        <is>
          <t>Bags</t>
        </is>
      </c>
    </row>
    <row r="1183">
      <c r="A1183" s="3" t="n">
        <v>1182</v>
      </c>
      <c r="B1183" s="3" t="inlineStr">
        <is>
          <t>safaid hiking bag</t>
        </is>
      </c>
      <c r="C1183" s="3" t="inlineStr">
        <is>
          <t>white hiking bag</t>
        </is>
      </c>
      <c r="D1183" s="3" t="inlineStr">
        <is>
          <t>Bags</t>
        </is>
      </c>
    </row>
    <row r="1184">
      <c r="A1184" s="3" t="n">
        <v>1183</v>
      </c>
      <c r="B1184" s="3" t="inlineStr">
        <is>
          <t>lal hiking bag</t>
        </is>
      </c>
      <c r="C1184" s="3" t="inlineStr">
        <is>
          <t>red hiking bag</t>
        </is>
      </c>
      <c r="D1184" s="3" t="inlineStr">
        <is>
          <t>Bags</t>
        </is>
      </c>
    </row>
    <row r="1185">
      <c r="A1185" s="3" t="n">
        <v>1184</v>
      </c>
      <c r="B1185" s="3" t="inlineStr">
        <is>
          <t>nila hiking bag</t>
        </is>
      </c>
      <c r="C1185" s="3" t="inlineStr">
        <is>
          <t>blue hiking bag</t>
        </is>
      </c>
      <c r="D1185" s="3" t="inlineStr">
        <is>
          <t>Bags</t>
        </is>
      </c>
    </row>
    <row r="1186">
      <c r="A1186" s="3" t="n">
        <v>1185</v>
      </c>
      <c r="B1186" s="3" t="inlineStr">
        <is>
          <t>nili hiking bag</t>
        </is>
      </c>
      <c r="C1186" s="3" t="inlineStr">
        <is>
          <t>blue hiking bag</t>
        </is>
      </c>
      <c r="D1186" s="3" t="inlineStr">
        <is>
          <t>Bags</t>
        </is>
      </c>
    </row>
    <row r="1187">
      <c r="A1187" s="3" t="n">
        <v>1186</v>
      </c>
      <c r="B1187" s="3" t="inlineStr">
        <is>
          <t>hara hiking bag</t>
        </is>
      </c>
      <c r="C1187" s="3" t="inlineStr">
        <is>
          <t>green hiking bag</t>
        </is>
      </c>
      <c r="D1187" s="3" t="inlineStr">
        <is>
          <t>Bags</t>
        </is>
      </c>
    </row>
    <row r="1188">
      <c r="A1188" s="3" t="n">
        <v>1187</v>
      </c>
      <c r="B1188" s="3" t="inlineStr">
        <is>
          <t>hari hiking bag</t>
        </is>
      </c>
      <c r="C1188" s="3" t="inlineStr">
        <is>
          <t>green hiking bag</t>
        </is>
      </c>
      <c r="D1188" s="3" t="inlineStr">
        <is>
          <t>Bags</t>
        </is>
      </c>
    </row>
    <row r="1189">
      <c r="A1189" s="3" t="n">
        <v>1188</v>
      </c>
      <c r="B1189" s="3" t="inlineStr">
        <is>
          <t>peela hiking bag</t>
        </is>
      </c>
      <c r="C1189" s="3" t="inlineStr">
        <is>
          <t>yellow hiking bag</t>
        </is>
      </c>
      <c r="D1189" s="3" t="inlineStr">
        <is>
          <t>Bags</t>
        </is>
      </c>
    </row>
    <row r="1190">
      <c r="A1190" s="3" t="n">
        <v>1189</v>
      </c>
      <c r="B1190" s="3" t="inlineStr">
        <is>
          <t>peeli hiking bag</t>
        </is>
      </c>
      <c r="C1190" s="3" t="inlineStr">
        <is>
          <t>yellow hiking bag</t>
        </is>
      </c>
      <c r="D1190" s="3" t="inlineStr">
        <is>
          <t>Bags</t>
        </is>
      </c>
    </row>
    <row r="1191">
      <c r="A1191" s="3" t="n">
        <v>1190</v>
      </c>
      <c r="B1191" s="3" t="inlineStr">
        <is>
          <t>grey hiking bag</t>
        </is>
      </c>
      <c r="C1191" s="3" t="inlineStr">
        <is>
          <t>grey hiking bag</t>
        </is>
      </c>
      <c r="D1191" s="3" t="inlineStr">
        <is>
          <t>Bags</t>
        </is>
      </c>
    </row>
    <row r="1192">
      <c r="A1192" s="3" t="n">
        <v>1191</v>
      </c>
      <c r="B1192" s="3" t="inlineStr">
        <is>
          <t>brown hiking bag</t>
        </is>
      </c>
      <c r="C1192" s="3" t="inlineStr">
        <is>
          <t>brown hiking bag</t>
        </is>
      </c>
      <c r="D1192" s="3" t="inlineStr">
        <is>
          <t>Bags</t>
        </is>
      </c>
    </row>
    <row r="1193">
      <c r="A1193" s="3" t="n">
        <v>1192</v>
      </c>
      <c r="B1193" s="3" t="inlineStr">
        <is>
          <t>pink hiking bag</t>
        </is>
      </c>
      <c r="C1193" s="3" t="inlineStr">
        <is>
          <t>pink hiking bag</t>
        </is>
      </c>
      <c r="D1193" s="3" t="inlineStr">
        <is>
          <t>Bags</t>
        </is>
      </c>
    </row>
    <row r="1194">
      <c r="A1194" s="3" t="n">
        <v>1193</v>
      </c>
      <c r="B1194" s="3" t="inlineStr">
        <is>
          <t>purple hiking bag</t>
        </is>
      </c>
      <c r="C1194" s="3" t="inlineStr">
        <is>
          <t>purple hiking bag</t>
        </is>
      </c>
      <c r="D1194" s="3" t="inlineStr">
        <is>
          <t>Bags</t>
        </is>
      </c>
    </row>
    <row r="1195">
      <c r="A1195" s="3" t="n">
        <v>1194</v>
      </c>
      <c r="B1195" s="3" t="inlineStr">
        <is>
          <t>orange hiking bag</t>
        </is>
      </c>
      <c r="C1195" s="3" t="inlineStr">
        <is>
          <t>orange hiking bag</t>
        </is>
      </c>
      <c r="D1195" s="3" t="inlineStr">
        <is>
          <t>Bags</t>
        </is>
      </c>
    </row>
    <row r="1196">
      <c r="A1196" s="3" t="n">
        <v>1195</v>
      </c>
      <c r="B1196" s="3" t="inlineStr">
        <is>
          <t>cream hiking bag</t>
        </is>
      </c>
      <c r="C1196" s="3" t="inlineStr">
        <is>
          <t>cream hiking bag</t>
        </is>
      </c>
      <c r="D1196" s="3" t="inlineStr">
        <is>
          <t>Bags</t>
        </is>
      </c>
    </row>
    <row r="1197">
      <c r="A1197" s="3" t="n">
        <v>1196</v>
      </c>
      <c r="B1197" s="3" t="inlineStr">
        <is>
          <t>golden hiking bag</t>
        </is>
      </c>
      <c r="C1197" s="3" t="inlineStr">
        <is>
          <t>golden hiking bag</t>
        </is>
      </c>
      <c r="D1197" s="3" t="inlineStr">
        <is>
          <t>Bags</t>
        </is>
      </c>
    </row>
    <row r="1198">
      <c r="A1198" s="3" t="n">
        <v>1197</v>
      </c>
      <c r="B1198" s="3" t="inlineStr">
        <is>
          <t>silver hiking bag</t>
        </is>
      </c>
      <c r="C1198" s="3" t="inlineStr">
        <is>
          <t>silver hiking bag</t>
        </is>
      </c>
      <c r="D1198" s="3" t="inlineStr">
        <is>
          <t>Bags</t>
        </is>
      </c>
    </row>
    <row r="1199">
      <c r="A1199" s="3" t="n">
        <v>1198</v>
      </c>
      <c r="B1199" s="3" t="inlineStr">
        <is>
          <t>navy hiking bag</t>
        </is>
      </c>
      <c r="C1199" s="3" t="inlineStr">
        <is>
          <t>navy hiking bag</t>
        </is>
      </c>
      <c r="D1199" s="3" t="inlineStr">
        <is>
          <t>Bags</t>
        </is>
      </c>
    </row>
    <row r="1200">
      <c r="A1200" s="3" t="n">
        <v>1199</v>
      </c>
      <c r="B1200" s="3" t="inlineStr">
        <is>
          <t>maroon hiking bag</t>
        </is>
      </c>
      <c r="C1200" s="3" t="inlineStr">
        <is>
          <t>maroon hiking bag</t>
        </is>
      </c>
      <c r="D1200" s="3" t="inlineStr">
        <is>
          <t>Bags</t>
        </is>
      </c>
    </row>
    <row r="1201">
      <c r="A1201" s="3" t="n">
        <v>1200</v>
      </c>
      <c r="B1201" s="3" t="inlineStr">
        <is>
          <t>sasta hiking bag</t>
        </is>
      </c>
      <c r="C1201" s="3" t="inlineStr">
        <is>
          <t>cheap hiking bag</t>
        </is>
      </c>
      <c r="D1201" s="3" t="inlineStr">
        <is>
          <t>Bags</t>
        </is>
      </c>
    </row>
    <row r="1202">
      <c r="A1202" s="3" t="n">
        <v>1201</v>
      </c>
      <c r="B1202" s="3" t="inlineStr">
        <is>
          <t>sasti hiking bag</t>
        </is>
      </c>
      <c r="C1202" s="3" t="inlineStr">
        <is>
          <t>cheap hiking bag</t>
        </is>
      </c>
      <c r="D1202" s="3" t="inlineStr">
        <is>
          <t>Bags</t>
        </is>
      </c>
    </row>
    <row r="1203">
      <c r="A1203" s="3" t="n">
        <v>1202</v>
      </c>
      <c r="B1203" s="3" t="inlineStr">
        <is>
          <t>acha hiking bag</t>
        </is>
      </c>
      <c r="C1203" s="3" t="inlineStr">
        <is>
          <t>good hiking bag</t>
        </is>
      </c>
      <c r="D1203" s="3" t="inlineStr">
        <is>
          <t>Bags</t>
        </is>
      </c>
    </row>
    <row r="1204">
      <c r="A1204" s="3" t="n">
        <v>1203</v>
      </c>
      <c r="B1204" s="3" t="inlineStr">
        <is>
          <t>achi hiking bag</t>
        </is>
      </c>
      <c r="C1204" s="3" t="inlineStr">
        <is>
          <t>good hiking bag</t>
        </is>
      </c>
      <c r="D1204" s="3" t="inlineStr">
        <is>
          <t>Bags</t>
        </is>
      </c>
    </row>
    <row r="1205">
      <c r="A1205" s="3" t="n">
        <v>1204</v>
      </c>
      <c r="B1205" s="3" t="inlineStr">
        <is>
          <t>naya hiking bag</t>
        </is>
      </c>
      <c r="C1205" s="3" t="inlineStr">
        <is>
          <t>new hiking bag</t>
        </is>
      </c>
      <c r="D1205" s="3" t="inlineStr">
        <is>
          <t>Bags</t>
        </is>
      </c>
    </row>
    <row r="1206">
      <c r="A1206" s="3" t="n">
        <v>1205</v>
      </c>
      <c r="B1206" s="3" t="inlineStr">
        <is>
          <t>nayi hiking bag</t>
        </is>
      </c>
      <c r="C1206" s="3" t="inlineStr">
        <is>
          <t>new hiking bag</t>
        </is>
      </c>
      <c r="D1206" s="3" t="inlineStr">
        <is>
          <t>Bags</t>
        </is>
      </c>
    </row>
    <row r="1207">
      <c r="A1207" s="3" t="n">
        <v>1206</v>
      </c>
      <c r="B1207" s="3" t="inlineStr">
        <is>
          <t>bara hiking bag</t>
        </is>
      </c>
      <c r="C1207" s="3" t="inlineStr">
        <is>
          <t>large hiking bag</t>
        </is>
      </c>
      <c r="D1207" s="3" t="inlineStr">
        <is>
          <t>Bags</t>
        </is>
      </c>
    </row>
    <row r="1208">
      <c r="A1208" s="3" t="n">
        <v>1207</v>
      </c>
      <c r="B1208" s="3" t="inlineStr">
        <is>
          <t>bari hiking bag</t>
        </is>
      </c>
      <c r="C1208" s="3" t="inlineStr">
        <is>
          <t>large hiking bag</t>
        </is>
      </c>
      <c r="D1208" s="3" t="inlineStr">
        <is>
          <t>Bags</t>
        </is>
      </c>
    </row>
    <row r="1209">
      <c r="A1209" s="3" t="n">
        <v>1208</v>
      </c>
      <c r="B1209" s="3" t="inlineStr">
        <is>
          <t>ladies hiking bag</t>
        </is>
      </c>
      <c r="C1209" s="3" t="inlineStr">
        <is>
          <t>ladies hiking bag</t>
        </is>
      </c>
      <c r="D1209" s="3" t="inlineStr">
        <is>
          <t>Bags</t>
        </is>
      </c>
    </row>
    <row r="1210">
      <c r="A1210" s="3" t="n">
        <v>1209</v>
      </c>
      <c r="B1210" s="3" t="inlineStr">
        <is>
          <t>gents hiking bag</t>
        </is>
      </c>
      <c r="C1210" s="3" t="inlineStr">
        <is>
          <t>gents hiking bag</t>
        </is>
      </c>
      <c r="D1210" s="3" t="inlineStr">
        <is>
          <t>Bags</t>
        </is>
      </c>
    </row>
    <row r="1211">
      <c r="A1211" s="3" t="n">
        <v>1210</v>
      </c>
      <c r="B1211" s="3" t="inlineStr">
        <is>
          <t>kids hiking bag</t>
        </is>
      </c>
      <c r="C1211" s="3" t="inlineStr">
        <is>
          <t>kids hiking bag</t>
        </is>
      </c>
      <c r="D1211" s="3" t="inlineStr">
        <is>
          <t>Bags</t>
        </is>
      </c>
    </row>
    <row r="1212">
      <c r="A1212" s="3" t="n">
        <v>1211</v>
      </c>
      <c r="B1212" s="3" t="inlineStr">
        <is>
          <t>camera bag</t>
        </is>
      </c>
      <c r="C1212" s="3" t="inlineStr">
        <is>
          <t>camera bag</t>
        </is>
      </c>
      <c r="D1212" s="3" t="inlineStr">
        <is>
          <t>Bags</t>
        </is>
      </c>
    </row>
    <row r="1213">
      <c r="A1213" s="3" t="n">
        <v>1212</v>
      </c>
      <c r="B1213" s="3" t="inlineStr">
        <is>
          <t>kala camera bag</t>
        </is>
      </c>
      <c r="C1213" s="3" t="inlineStr">
        <is>
          <t>black camera bag</t>
        </is>
      </c>
      <c r="D1213" s="3" t="inlineStr">
        <is>
          <t>Bags</t>
        </is>
      </c>
    </row>
    <row r="1214">
      <c r="A1214" s="3" t="n">
        <v>1213</v>
      </c>
      <c r="B1214" s="3" t="inlineStr">
        <is>
          <t>kali camera bag</t>
        </is>
      </c>
      <c r="C1214" s="3" t="inlineStr">
        <is>
          <t>black camera bag</t>
        </is>
      </c>
      <c r="D1214" s="3" t="inlineStr">
        <is>
          <t>Bags</t>
        </is>
      </c>
    </row>
    <row r="1215">
      <c r="A1215" s="3" t="n">
        <v>1214</v>
      </c>
      <c r="B1215" s="3" t="inlineStr">
        <is>
          <t>safaid camera bag</t>
        </is>
      </c>
      <c r="C1215" s="3" t="inlineStr">
        <is>
          <t>white camera bag</t>
        </is>
      </c>
      <c r="D1215" s="3" t="inlineStr">
        <is>
          <t>Bags</t>
        </is>
      </c>
    </row>
    <row r="1216">
      <c r="A1216" s="3" t="n">
        <v>1215</v>
      </c>
      <c r="B1216" s="3" t="inlineStr">
        <is>
          <t>lal camera bag</t>
        </is>
      </c>
      <c r="C1216" s="3" t="inlineStr">
        <is>
          <t>red camera bag</t>
        </is>
      </c>
      <c r="D1216" s="3" t="inlineStr">
        <is>
          <t>Bags</t>
        </is>
      </c>
    </row>
    <row r="1217">
      <c r="A1217" s="3" t="n">
        <v>1216</v>
      </c>
      <c r="B1217" s="3" t="inlineStr">
        <is>
          <t>nila camera bag</t>
        </is>
      </c>
      <c r="C1217" s="3" t="inlineStr">
        <is>
          <t>blue camera bag</t>
        </is>
      </c>
      <c r="D1217" s="3" t="inlineStr">
        <is>
          <t>Bags</t>
        </is>
      </c>
    </row>
    <row r="1218">
      <c r="A1218" s="3" t="n">
        <v>1217</v>
      </c>
      <c r="B1218" s="3" t="inlineStr">
        <is>
          <t>nili camera bag</t>
        </is>
      </c>
      <c r="C1218" s="3" t="inlineStr">
        <is>
          <t>blue camera bag</t>
        </is>
      </c>
      <c r="D1218" s="3" t="inlineStr">
        <is>
          <t>Bags</t>
        </is>
      </c>
    </row>
    <row r="1219">
      <c r="A1219" s="3" t="n">
        <v>1218</v>
      </c>
      <c r="B1219" s="3" t="inlineStr">
        <is>
          <t>hara camera bag</t>
        </is>
      </c>
      <c r="C1219" s="3" t="inlineStr">
        <is>
          <t>green camera bag</t>
        </is>
      </c>
      <c r="D1219" s="3" t="inlineStr">
        <is>
          <t>Bags</t>
        </is>
      </c>
    </row>
    <row r="1220">
      <c r="A1220" s="3" t="n">
        <v>1219</v>
      </c>
      <c r="B1220" s="3" t="inlineStr">
        <is>
          <t>hari camera bag</t>
        </is>
      </c>
      <c r="C1220" s="3" t="inlineStr">
        <is>
          <t>green camera bag</t>
        </is>
      </c>
      <c r="D1220" s="3" t="inlineStr">
        <is>
          <t>Bags</t>
        </is>
      </c>
    </row>
    <row r="1221">
      <c r="A1221" s="3" t="n">
        <v>1220</v>
      </c>
      <c r="B1221" s="3" t="inlineStr">
        <is>
          <t>peela camera bag</t>
        </is>
      </c>
      <c r="C1221" s="3" t="inlineStr">
        <is>
          <t>yellow camera bag</t>
        </is>
      </c>
      <c r="D1221" s="3" t="inlineStr">
        <is>
          <t>Bags</t>
        </is>
      </c>
    </row>
    <row r="1222">
      <c r="A1222" s="3" t="n">
        <v>1221</v>
      </c>
      <c r="B1222" s="3" t="inlineStr">
        <is>
          <t>peeli camera bag</t>
        </is>
      </c>
      <c r="C1222" s="3" t="inlineStr">
        <is>
          <t>yellow camera bag</t>
        </is>
      </c>
      <c r="D1222" s="3" t="inlineStr">
        <is>
          <t>Bags</t>
        </is>
      </c>
    </row>
    <row r="1223">
      <c r="A1223" s="3" t="n">
        <v>1222</v>
      </c>
      <c r="B1223" s="3" t="inlineStr">
        <is>
          <t>grey camera bag</t>
        </is>
      </c>
      <c r="C1223" s="3" t="inlineStr">
        <is>
          <t>grey camera bag</t>
        </is>
      </c>
      <c r="D1223" s="3" t="inlineStr">
        <is>
          <t>Bags</t>
        </is>
      </c>
    </row>
    <row r="1224">
      <c r="A1224" s="3" t="n">
        <v>1223</v>
      </c>
      <c r="B1224" s="3" t="inlineStr">
        <is>
          <t>brown camera bag</t>
        </is>
      </c>
      <c r="C1224" s="3" t="inlineStr">
        <is>
          <t>brown camera bag</t>
        </is>
      </c>
      <c r="D1224" s="3" t="inlineStr">
        <is>
          <t>Bags</t>
        </is>
      </c>
    </row>
    <row r="1225">
      <c r="A1225" s="3" t="n">
        <v>1224</v>
      </c>
      <c r="B1225" s="3" t="inlineStr">
        <is>
          <t>pink camera bag</t>
        </is>
      </c>
      <c r="C1225" s="3" t="inlineStr">
        <is>
          <t>pink camera bag</t>
        </is>
      </c>
      <c r="D1225" s="3" t="inlineStr">
        <is>
          <t>Bags</t>
        </is>
      </c>
    </row>
    <row r="1226">
      <c r="A1226" s="3" t="n">
        <v>1225</v>
      </c>
      <c r="B1226" s="3" t="inlineStr">
        <is>
          <t>purple camera bag</t>
        </is>
      </c>
      <c r="C1226" s="3" t="inlineStr">
        <is>
          <t>purple camera bag</t>
        </is>
      </c>
      <c r="D1226" s="3" t="inlineStr">
        <is>
          <t>Bags</t>
        </is>
      </c>
    </row>
    <row r="1227">
      <c r="A1227" s="3" t="n">
        <v>1226</v>
      </c>
      <c r="B1227" s="3" t="inlineStr">
        <is>
          <t>orange camera bag</t>
        </is>
      </c>
      <c r="C1227" s="3" t="inlineStr">
        <is>
          <t>orange camera bag</t>
        </is>
      </c>
      <c r="D1227" s="3" t="inlineStr">
        <is>
          <t>Bags</t>
        </is>
      </c>
    </row>
    <row r="1228">
      <c r="A1228" s="3" t="n">
        <v>1227</v>
      </c>
      <c r="B1228" s="3" t="inlineStr">
        <is>
          <t>cream camera bag</t>
        </is>
      </c>
      <c r="C1228" s="3" t="inlineStr">
        <is>
          <t>cream camera bag</t>
        </is>
      </c>
      <c r="D1228" s="3" t="inlineStr">
        <is>
          <t>Bags</t>
        </is>
      </c>
    </row>
    <row r="1229">
      <c r="A1229" s="3" t="n">
        <v>1228</v>
      </c>
      <c r="B1229" s="3" t="inlineStr">
        <is>
          <t>golden camera bag</t>
        </is>
      </c>
      <c r="C1229" s="3" t="inlineStr">
        <is>
          <t>golden camera bag</t>
        </is>
      </c>
      <c r="D1229" s="3" t="inlineStr">
        <is>
          <t>Bags</t>
        </is>
      </c>
    </row>
    <row r="1230">
      <c r="A1230" s="3" t="n">
        <v>1229</v>
      </c>
      <c r="B1230" s="3" t="inlineStr">
        <is>
          <t>silver camera bag</t>
        </is>
      </c>
      <c r="C1230" s="3" t="inlineStr">
        <is>
          <t>silver camera bag</t>
        </is>
      </c>
      <c r="D1230" s="3" t="inlineStr">
        <is>
          <t>Bags</t>
        </is>
      </c>
    </row>
    <row r="1231">
      <c r="A1231" s="3" t="n">
        <v>1230</v>
      </c>
      <c r="B1231" s="3" t="inlineStr">
        <is>
          <t>navy camera bag</t>
        </is>
      </c>
      <c r="C1231" s="3" t="inlineStr">
        <is>
          <t>navy camera bag</t>
        </is>
      </c>
      <c r="D1231" s="3" t="inlineStr">
        <is>
          <t>Bags</t>
        </is>
      </c>
    </row>
    <row r="1232">
      <c r="A1232" s="3" t="n">
        <v>1231</v>
      </c>
      <c r="B1232" s="3" t="inlineStr">
        <is>
          <t>maroon camera bag</t>
        </is>
      </c>
      <c r="C1232" s="3" t="inlineStr">
        <is>
          <t>maroon camera bag</t>
        </is>
      </c>
      <c r="D1232" s="3" t="inlineStr">
        <is>
          <t>Bags</t>
        </is>
      </c>
    </row>
    <row r="1233">
      <c r="A1233" s="3" t="n">
        <v>1232</v>
      </c>
      <c r="B1233" s="3" t="inlineStr">
        <is>
          <t>sasta camera bag</t>
        </is>
      </c>
      <c r="C1233" s="3" t="inlineStr">
        <is>
          <t>cheap camera bag</t>
        </is>
      </c>
      <c r="D1233" s="3" t="inlineStr">
        <is>
          <t>Bags</t>
        </is>
      </c>
    </row>
    <row r="1234">
      <c r="A1234" s="3" t="n">
        <v>1233</v>
      </c>
      <c r="B1234" s="3" t="inlineStr">
        <is>
          <t>sasti camera bag</t>
        </is>
      </c>
      <c r="C1234" s="3" t="inlineStr">
        <is>
          <t>cheap camera bag</t>
        </is>
      </c>
      <c r="D1234" s="3" t="inlineStr">
        <is>
          <t>Bags</t>
        </is>
      </c>
    </row>
    <row r="1235">
      <c r="A1235" s="3" t="n">
        <v>1234</v>
      </c>
      <c r="B1235" s="3" t="inlineStr">
        <is>
          <t>acha camera bag</t>
        </is>
      </c>
      <c r="C1235" s="3" t="inlineStr">
        <is>
          <t>good camera bag</t>
        </is>
      </c>
      <c r="D1235" s="3" t="inlineStr">
        <is>
          <t>Bags</t>
        </is>
      </c>
    </row>
    <row r="1236">
      <c r="A1236" s="3" t="n">
        <v>1235</v>
      </c>
      <c r="B1236" s="3" t="inlineStr">
        <is>
          <t>achi camera bag</t>
        </is>
      </c>
      <c r="C1236" s="3" t="inlineStr">
        <is>
          <t>good camera bag</t>
        </is>
      </c>
      <c r="D1236" s="3" t="inlineStr">
        <is>
          <t>Bags</t>
        </is>
      </c>
    </row>
    <row r="1237">
      <c r="A1237" s="3" t="n">
        <v>1236</v>
      </c>
      <c r="B1237" s="3" t="inlineStr">
        <is>
          <t>naya camera bag</t>
        </is>
      </c>
      <c r="C1237" s="3" t="inlineStr">
        <is>
          <t>new camera bag</t>
        </is>
      </c>
      <c r="D1237" s="3" t="inlineStr">
        <is>
          <t>Bags</t>
        </is>
      </c>
    </row>
    <row r="1238">
      <c r="A1238" s="3" t="n">
        <v>1237</v>
      </c>
      <c r="B1238" s="3" t="inlineStr">
        <is>
          <t>nayi camera bag</t>
        </is>
      </c>
      <c r="C1238" s="3" t="inlineStr">
        <is>
          <t>new camera bag</t>
        </is>
      </c>
      <c r="D1238" s="3" t="inlineStr">
        <is>
          <t>Bags</t>
        </is>
      </c>
    </row>
    <row r="1239">
      <c r="A1239" s="3" t="n">
        <v>1238</v>
      </c>
      <c r="B1239" s="3" t="inlineStr">
        <is>
          <t>bara camera bag</t>
        </is>
      </c>
      <c r="C1239" s="3" t="inlineStr">
        <is>
          <t>large camera bag</t>
        </is>
      </c>
      <c r="D1239" s="3" t="inlineStr">
        <is>
          <t>Bags</t>
        </is>
      </c>
    </row>
    <row r="1240">
      <c r="A1240" s="3" t="n">
        <v>1239</v>
      </c>
      <c r="B1240" s="3" t="inlineStr">
        <is>
          <t>bari camera bag</t>
        </is>
      </c>
      <c r="C1240" s="3" t="inlineStr">
        <is>
          <t>large camera bag</t>
        </is>
      </c>
      <c r="D1240" s="3" t="inlineStr">
        <is>
          <t>Bags</t>
        </is>
      </c>
    </row>
    <row r="1241">
      <c r="A1241" s="3" t="n">
        <v>1240</v>
      </c>
      <c r="B1241" s="3" t="inlineStr">
        <is>
          <t>ladies camera bag</t>
        </is>
      </c>
      <c r="C1241" s="3" t="inlineStr">
        <is>
          <t>ladies camera bag</t>
        </is>
      </c>
      <c r="D1241" s="3" t="inlineStr">
        <is>
          <t>Bags</t>
        </is>
      </c>
    </row>
    <row r="1242">
      <c r="A1242" s="3" t="n">
        <v>1241</v>
      </c>
      <c r="B1242" s="3" t="inlineStr">
        <is>
          <t>gents camera bag</t>
        </is>
      </c>
      <c r="C1242" s="3" t="inlineStr">
        <is>
          <t>gents camera bag</t>
        </is>
      </c>
      <c r="D1242" s="3" t="inlineStr">
        <is>
          <t>Bags</t>
        </is>
      </c>
    </row>
    <row r="1243">
      <c r="A1243" s="3" t="n">
        <v>1242</v>
      </c>
      <c r="B1243" s="3" t="inlineStr">
        <is>
          <t>kids camera bag</t>
        </is>
      </c>
      <c r="C1243" s="3" t="inlineStr">
        <is>
          <t>kids camera bag</t>
        </is>
      </c>
      <c r="D1243" s="3" t="inlineStr">
        <is>
          <t>Bags</t>
        </is>
      </c>
    </row>
    <row r="1244">
      <c r="A1244" s="3" t="n">
        <v>1243</v>
      </c>
      <c r="B1244" s="3" t="inlineStr">
        <is>
          <t>diaper bag</t>
        </is>
      </c>
      <c r="C1244" s="3" t="inlineStr">
        <is>
          <t>diaper bag</t>
        </is>
      </c>
      <c r="D1244" s="3" t="inlineStr">
        <is>
          <t>Bags</t>
        </is>
      </c>
    </row>
    <row r="1245">
      <c r="A1245" s="3" t="n">
        <v>1244</v>
      </c>
      <c r="B1245" s="3" t="inlineStr">
        <is>
          <t>kala diaper bag</t>
        </is>
      </c>
      <c r="C1245" s="3" t="inlineStr">
        <is>
          <t>black diaper bag</t>
        </is>
      </c>
      <c r="D1245" s="3" t="inlineStr">
        <is>
          <t>Bags</t>
        </is>
      </c>
    </row>
    <row r="1246">
      <c r="A1246" s="3" t="n">
        <v>1245</v>
      </c>
      <c r="B1246" s="3" t="inlineStr">
        <is>
          <t>kali diaper bag</t>
        </is>
      </c>
      <c r="C1246" s="3" t="inlineStr">
        <is>
          <t>black diaper bag</t>
        </is>
      </c>
      <c r="D1246" s="3" t="inlineStr">
        <is>
          <t>Bags</t>
        </is>
      </c>
    </row>
    <row r="1247">
      <c r="A1247" s="3" t="n">
        <v>1246</v>
      </c>
      <c r="B1247" s="3" t="inlineStr">
        <is>
          <t>safaid diaper bag</t>
        </is>
      </c>
      <c r="C1247" s="3" t="inlineStr">
        <is>
          <t>white diaper bag</t>
        </is>
      </c>
      <c r="D1247" s="3" t="inlineStr">
        <is>
          <t>Bags</t>
        </is>
      </c>
    </row>
    <row r="1248">
      <c r="A1248" s="3" t="n">
        <v>1247</v>
      </c>
      <c r="B1248" s="3" t="inlineStr">
        <is>
          <t>lal diaper bag</t>
        </is>
      </c>
      <c r="C1248" s="3" t="inlineStr">
        <is>
          <t>red diaper bag</t>
        </is>
      </c>
      <c r="D1248" s="3" t="inlineStr">
        <is>
          <t>Bags</t>
        </is>
      </c>
    </row>
    <row r="1249">
      <c r="A1249" s="3" t="n">
        <v>1248</v>
      </c>
      <c r="B1249" s="3" t="inlineStr">
        <is>
          <t>nila diaper bag</t>
        </is>
      </c>
      <c r="C1249" s="3" t="inlineStr">
        <is>
          <t>blue diaper bag</t>
        </is>
      </c>
      <c r="D1249" s="3" t="inlineStr">
        <is>
          <t>Bags</t>
        </is>
      </c>
    </row>
    <row r="1250">
      <c r="A1250" s="3" t="n">
        <v>1249</v>
      </c>
      <c r="B1250" s="3" t="inlineStr">
        <is>
          <t>nili diaper bag</t>
        </is>
      </c>
      <c r="C1250" s="3" t="inlineStr">
        <is>
          <t>blue diaper bag</t>
        </is>
      </c>
      <c r="D1250" s="3" t="inlineStr">
        <is>
          <t>Bags</t>
        </is>
      </c>
    </row>
    <row r="1251">
      <c r="A1251" s="3" t="n">
        <v>1250</v>
      </c>
      <c r="B1251" s="3" t="inlineStr">
        <is>
          <t>hara diaper bag</t>
        </is>
      </c>
      <c r="C1251" s="3" t="inlineStr">
        <is>
          <t>green diaper bag</t>
        </is>
      </c>
      <c r="D1251" s="3" t="inlineStr">
        <is>
          <t>Bags</t>
        </is>
      </c>
    </row>
    <row r="1252">
      <c r="A1252" s="3" t="n">
        <v>1251</v>
      </c>
      <c r="B1252" s="3" t="inlineStr">
        <is>
          <t>hari diaper bag</t>
        </is>
      </c>
      <c r="C1252" s="3" t="inlineStr">
        <is>
          <t>green diaper bag</t>
        </is>
      </c>
      <c r="D1252" s="3" t="inlineStr">
        <is>
          <t>Bags</t>
        </is>
      </c>
    </row>
    <row r="1253">
      <c r="A1253" s="3" t="n">
        <v>1252</v>
      </c>
      <c r="B1253" s="3" t="inlineStr">
        <is>
          <t>peela diaper bag</t>
        </is>
      </c>
      <c r="C1253" s="3" t="inlineStr">
        <is>
          <t>yellow diaper bag</t>
        </is>
      </c>
      <c r="D1253" s="3" t="inlineStr">
        <is>
          <t>Bags</t>
        </is>
      </c>
    </row>
    <row r="1254">
      <c r="A1254" s="3" t="n">
        <v>1253</v>
      </c>
      <c r="B1254" s="3" t="inlineStr">
        <is>
          <t>peeli diaper bag</t>
        </is>
      </c>
      <c r="C1254" s="3" t="inlineStr">
        <is>
          <t>yellow diaper bag</t>
        </is>
      </c>
      <c r="D1254" s="3" t="inlineStr">
        <is>
          <t>Bags</t>
        </is>
      </c>
    </row>
    <row r="1255">
      <c r="A1255" s="3" t="n">
        <v>1254</v>
      </c>
      <c r="B1255" s="3" t="inlineStr">
        <is>
          <t>grey diaper bag</t>
        </is>
      </c>
      <c r="C1255" s="3" t="inlineStr">
        <is>
          <t>grey diaper bag</t>
        </is>
      </c>
      <c r="D1255" s="3" t="inlineStr">
        <is>
          <t>Bags</t>
        </is>
      </c>
    </row>
    <row r="1256">
      <c r="A1256" s="3" t="n">
        <v>1255</v>
      </c>
      <c r="B1256" s="3" t="inlineStr">
        <is>
          <t>brown diaper bag</t>
        </is>
      </c>
      <c r="C1256" s="3" t="inlineStr">
        <is>
          <t>brown diaper bag</t>
        </is>
      </c>
      <c r="D1256" s="3" t="inlineStr">
        <is>
          <t>Bags</t>
        </is>
      </c>
    </row>
    <row r="1257">
      <c r="A1257" s="3" t="n">
        <v>1256</v>
      </c>
      <c r="B1257" s="3" t="inlineStr">
        <is>
          <t>pink diaper bag</t>
        </is>
      </c>
      <c r="C1257" s="3" t="inlineStr">
        <is>
          <t>pink diaper bag</t>
        </is>
      </c>
      <c r="D1257" s="3" t="inlineStr">
        <is>
          <t>Bags</t>
        </is>
      </c>
    </row>
    <row r="1258">
      <c r="A1258" s="3" t="n">
        <v>1257</v>
      </c>
      <c r="B1258" s="3" t="inlineStr">
        <is>
          <t>purple diaper bag</t>
        </is>
      </c>
      <c r="C1258" s="3" t="inlineStr">
        <is>
          <t>purple diaper bag</t>
        </is>
      </c>
      <c r="D1258" s="3" t="inlineStr">
        <is>
          <t>Bags</t>
        </is>
      </c>
    </row>
    <row r="1259">
      <c r="A1259" s="3" t="n">
        <v>1258</v>
      </c>
      <c r="B1259" s="3" t="inlineStr">
        <is>
          <t>orange diaper bag</t>
        </is>
      </c>
      <c r="C1259" s="3" t="inlineStr">
        <is>
          <t>orange diaper bag</t>
        </is>
      </c>
      <c r="D1259" s="3" t="inlineStr">
        <is>
          <t>Bags</t>
        </is>
      </c>
    </row>
    <row r="1260">
      <c r="A1260" s="3" t="n">
        <v>1259</v>
      </c>
      <c r="B1260" s="3" t="inlineStr">
        <is>
          <t>cream diaper bag</t>
        </is>
      </c>
      <c r="C1260" s="3" t="inlineStr">
        <is>
          <t>cream diaper bag</t>
        </is>
      </c>
      <c r="D1260" s="3" t="inlineStr">
        <is>
          <t>Bags</t>
        </is>
      </c>
    </row>
    <row r="1261">
      <c r="A1261" s="3" t="n">
        <v>1260</v>
      </c>
      <c r="B1261" s="3" t="inlineStr">
        <is>
          <t>golden diaper bag</t>
        </is>
      </c>
      <c r="C1261" s="3" t="inlineStr">
        <is>
          <t>golden diaper bag</t>
        </is>
      </c>
      <c r="D1261" s="3" t="inlineStr">
        <is>
          <t>Bags</t>
        </is>
      </c>
    </row>
    <row r="1262">
      <c r="A1262" s="3" t="n">
        <v>1261</v>
      </c>
      <c r="B1262" s="3" t="inlineStr">
        <is>
          <t>silver diaper bag</t>
        </is>
      </c>
      <c r="C1262" s="3" t="inlineStr">
        <is>
          <t>silver diaper bag</t>
        </is>
      </c>
      <c r="D1262" s="3" t="inlineStr">
        <is>
          <t>Bags</t>
        </is>
      </c>
    </row>
    <row r="1263">
      <c r="A1263" s="3" t="n">
        <v>1262</v>
      </c>
      <c r="B1263" s="3" t="inlineStr">
        <is>
          <t>navy diaper bag</t>
        </is>
      </c>
      <c r="C1263" s="3" t="inlineStr">
        <is>
          <t>navy diaper bag</t>
        </is>
      </c>
      <c r="D1263" s="3" t="inlineStr">
        <is>
          <t>Bags</t>
        </is>
      </c>
    </row>
    <row r="1264">
      <c r="A1264" s="3" t="n">
        <v>1263</v>
      </c>
      <c r="B1264" s="3" t="inlineStr">
        <is>
          <t>maroon diaper bag</t>
        </is>
      </c>
      <c r="C1264" s="3" t="inlineStr">
        <is>
          <t>maroon diaper bag</t>
        </is>
      </c>
      <c r="D1264" s="3" t="inlineStr">
        <is>
          <t>Bags</t>
        </is>
      </c>
    </row>
    <row r="1265">
      <c r="A1265" s="3" t="n">
        <v>1264</v>
      </c>
      <c r="B1265" s="3" t="inlineStr">
        <is>
          <t>sasta diaper bag</t>
        </is>
      </c>
      <c r="C1265" s="3" t="inlineStr">
        <is>
          <t>cheap diaper bag</t>
        </is>
      </c>
      <c r="D1265" s="3" t="inlineStr">
        <is>
          <t>Bags</t>
        </is>
      </c>
    </row>
    <row r="1266">
      <c r="A1266" s="3" t="n">
        <v>1265</v>
      </c>
      <c r="B1266" s="3" t="inlineStr">
        <is>
          <t>sasti diaper bag</t>
        </is>
      </c>
      <c r="C1266" s="3" t="inlineStr">
        <is>
          <t>cheap diaper bag</t>
        </is>
      </c>
      <c r="D1266" s="3" t="inlineStr">
        <is>
          <t>Bags</t>
        </is>
      </c>
    </row>
    <row r="1267">
      <c r="A1267" s="3" t="n">
        <v>1266</v>
      </c>
      <c r="B1267" s="3" t="inlineStr">
        <is>
          <t>acha diaper bag</t>
        </is>
      </c>
      <c r="C1267" s="3" t="inlineStr">
        <is>
          <t>good diaper bag</t>
        </is>
      </c>
      <c r="D1267" s="3" t="inlineStr">
        <is>
          <t>Bags</t>
        </is>
      </c>
    </row>
    <row r="1268">
      <c r="A1268" s="3" t="n">
        <v>1267</v>
      </c>
      <c r="B1268" s="3" t="inlineStr">
        <is>
          <t>achi diaper bag</t>
        </is>
      </c>
      <c r="C1268" s="3" t="inlineStr">
        <is>
          <t>good diaper bag</t>
        </is>
      </c>
      <c r="D1268" s="3" t="inlineStr">
        <is>
          <t>Bags</t>
        </is>
      </c>
    </row>
    <row r="1269">
      <c r="A1269" s="3" t="n">
        <v>1268</v>
      </c>
      <c r="B1269" s="3" t="inlineStr">
        <is>
          <t>naya diaper bag</t>
        </is>
      </c>
      <c r="C1269" s="3" t="inlineStr">
        <is>
          <t>new diaper bag</t>
        </is>
      </c>
      <c r="D1269" s="3" t="inlineStr">
        <is>
          <t>Bags</t>
        </is>
      </c>
    </row>
    <row r="1270">
      <c r="A1270" s="3" t="n">
        <v>1269</v>
      </c>
      <c r="B1270" s="3" t="inlineStr">
        <is>
          <t>nayi diaper bag</t>
        </is>
      </c>
      <c r="C1270" s="3" t="inlineStr">
        <is>
          <t>new diaper bag</t>
        </is>
      </c>
      <c r="D1270" s="3" t="inlineStr">
        <is>
          <t>Bags</t>
        </is>
      </c>
    </row>
    <row r="1271">
      <c r="A1271" s="3" t="n">
        <v>1270</v>
      </c>
      <c r="B1271" s="3" t="inlineStr">
        <is>
          <t>bara diaper bag</t>
        </is>
      </c>
      <c r="C1271" s="3" t="inlineStr">
        <is>
          <t>large diaper bag</t>
        </is>
      </c>
      <c r="D1271" s="3" t="inlineStr">
        <is>
          <t>Bags</t>
        </is>
      </c>
    </row>
    <row r="1272">
      <c r="A1272" s="3" t="n">
        <v>1271</v>
      </c>
      <c r="B1272" s="3" t="inlineStr">
        <is>
          <t>bari diaper bag</t>
        </is>
      </c>
      <c r="C1272" s="3" t="inlineStr">
        <is>
          <t>large diaper bag</t>
        </is>
      </c>
      <c r="D1272" s="3" t="inlineStr">
        <is>
          <t>Bags</t>
        </is>
      </c>
    </row>
    <row r="1273">
      <c r="A1273" s="3" t="n">
        <v>1272</v>
      </c>
      <c r="B1273" s="3" t="inlineStr">
        <is>
          <t>ladies diaper bag</t>
        </is>
      </c>
      <c r="C1273" s="3" t="inlineStr">
        <is>
          <t>ladies diaper bag</t>
        </is>
      </c>
      <c r="D1273" s="3" t="inlineStr">
        <is>
          <t>Bags</t>
        </is>
      </c>
    </row>
    <row r="1274">
      <c r="A1274" s="3" t="n">
        <v>1273</v>
      </c>
      <c r="B1274" s="3" t="inlineStr">
        <is>
          <t>gents diaper bag</t>
        </is>
      </c>
      <c r="C1274" s="3" t="inlineStr">
        <is>
          <t>gents diaper bag</t>
        </is>
      </c>
      <c r="D1274" s="3" t="inlineStr">
        <is>
          <t>Bags</t>
        </is>
      </c>
    </row>
    <row r="1275">
      <c r="A1275" s="3" t="n">
        <v>1274</v>
      </c>
      <c r="B1275" s="3" t="inlineStr">
        <is>
          <t>kids diaper bag</t>
        </is>
      </c>
      <c r="C1275" s="3" t="inlineStr">
        <is>
          <t>kids diaper bag</t>
        </is>
      </c>
      <c r="D1275" s="3" t="inlineStr">
        <is>
          <t>Bags</t>
        </is>
      </c>
    </row>
    <row r="1276">
      <c r="A1276" s="3" t="n">
        <v>1275</v>
      </c>
      <c r="B1276" s="3" t="inlineStr">
        <is>
          <t>mini bag</t>
        </is>
      </c>
      <c r="C1276" s="3" t="inlineStr">
        <is>
          <t>mini bag</t>
        </is>
      </c>
      <c r="D1276" s="3" t="inlineStr">
        <is>
          <t>Bags</t>
        </is>
      </c>
    </row>
    <row r="1277">
      <c r="A1277" s="3" t="n">
        <v>1276</v>
      </c>
      <c r="B1277" s="3" t="inlineStr">
        <is>
          <t>kala mini bag</t>
        </is>
      </c>
      <c r="C1277" s="3" t="inlineStr">
        <is>
          <t>black mini bag</t>
        </is>
      </c>
      <c r="D1277" s="3" t="inlineStr">
        <is>
          <t>Bags</t>
        </is>
      </c>
    </row>
    <row r="1278">
      <c r="A1278" s="3" t="n">
        <v>1277</v>
      </c>
      <c r="B1278" s="3" t="inlineStr">
        <is>
          <t>kali mini bag</t>
        </is>
      </c>
      <c r="C1278" s="3" t="inlineStr">
        <is>
          <t>black mini bag</t>
        </is>
      </c>
      <c r="D1278" s="3" t="inlineStr">
        <is>
          <t>Bags</t>
        </is>
      </c>
    </row>
    <row r="1279">
      <c r="A1279" s="3" t="n">
        <v>1278</v>
      </c>
      <c r="B1279" s="3" t="inlineStr">
        <is>
          <t>safaid mini bag</t>
        </is>
      </c>
      <c r="C1279" s="3" t="inlineStr">
        <is>
          <t>white mini bag</t>
        </is>
      </c>
      <c r="D1279" s="3" t="inlineStr">
        <is>
          <t>Bags</t>
        </is>
      </c>
    </row>
    <row r="1280">
      <c r="A1280" s="3" t="n">
        <v>1279</v>
      </c>
      <c r="B1280" s="3" t="inlineStr">
        <is>
          <t>lal mini bag</t>
        </is>
      </c>
      <c r="C1280" s="3" t="inlineStr">
        <is>
          <t>red mini bag</t>
        </is>
      </c>
      <c r="D1280" s="3" t="inlineStr">
        <is>
          <t>Bags</t>
        </is>
      </c>
    </row>
    <row r="1281">
      <c r="A1281" s="3" t="n">
        <v>1280</v>
      </c>
      <c r="B1281" s="3" t="inlineStr">
        <is>
          <t>nila mini bag</t>
        </is>
      </c>
      <c r="C1281" s="3" t="inlineStr">
        <is>
          <t>blue mini bag</t>
        </is>
      </c>
      <c r="D1281" s="3" t="inlineStr">
        <is>
          <t>Bags</t>
        </is>
      </c>
    </row>
    <row r="1282">
      <c r="A1282" s="3" t="n">
        <v>1281</v>
      </c>
      <c r="B1282" s="3" t="inlineStr">
        <is>
          <t>nili mini bag</t>
        </is>
      </c>
      <c r="C1282" s="3" t="inlineStr">
        <is>
          <t>blue mini bag</t>
        </is>
      </c>
      <c r="D1282" s="3" t="inlineStr">
        <is>
          <t>Bags</t>
        </is>
      </c>
    </row>
    <row r="1283">
      <c r="A1283" s="3" t="n">
        <v>1282</v>
      </c>
      <c r="B1283" s="3" t="inlineStr">
        <is>
          <t>hara mini bag</t>
        </is>
      </c>
      <c r="C1283" s="3" t="inlineStr">
        <is>
          <t>green mini bag</t>
        </is>
      </c>
      <c r="D1283" s="3" t="inlineStr">
        <is>
          <t>Bags</t>
        </is>
      </c>
    </row>
    <row r="1284">
      <c r="A1284" s="3" t="n">
        <v>1283</v>
      </c>
      <c r="B1284" s="3" t="inlineStr">
        <is>
          <t>hari mini bag</t>
        </is>
      </c>
      <c r="C1284" s="3" t="inlineStr">
        <is>
          <t>green mini bag</t>
        </is>
      </c>
      <c r="D1284" s="3" t="inlineStr">
        <is>
          <t>Bags</t>
        </is>
      </c>
    </row>
    <row r="1285">
      <c r="A1285" s="3" t="n">
        <v>1284</v>
      </c>
      <c r="B1285" s="3" t="inlineStr">
        <is>
          <t>peela mini bag</t>
        </is>
      </c>
      <c r="C1285" s="3" t="inlineStr">
        <is>
          <t>yellow mini bag</t>
        </is>
      </c>
      <c r="D1285" s="3" t="inlineStr">
        <is>
          <t>Bags</t>
        </is>
      </c>
    </row>
    <row r="1286">
      <c r="A1286" s="3" t="n">
        <v>1285</v>
      </c>
      <c r="B1286" s="3" t="inlineStr">
        <is>
          <t>peeli mini bag</t>
        </is>
      </c>
      <c r="C1286" s="3" t="inlineStr">
        <is>
          <t>yellow mini bag</t>
        </is>
      </c>
      <c r="D1286" s="3" t="inlineStr">
        <is>
          <t>Bags</t>
        </is>
      </c>
    </row>
    <row r="1287">
      <c r="A1287" s="3" t="n">
        <v>1286</v>
      </c>
      <c r="B1287" s="3" t="inlineStr">
        <is>
          <t>grey mini bag</t>
        </is>
      </c>
      <c r="C1287" s="3" t="inlineStr">
        <is>
          <t>grey mini bag</t>
        </is>
      </c>
      <c r="D1287" s="3" t="inlineStr">
        <is>
          <t>Bags</t>
        </is>
      </c>
    </row>
    <row r="1288">
      <c r="A1288" s="3" t="n">
        <v>1287</v>
      </c>
      <c r="B1288" s="3" t="inlineStr">
        <is>
          <t>brown mini bag</t>
        </is>
      </c>
      <c r="C1288" s="3" t="inlineStr">
        <is>
          <t>brown mini bag</t>
        </is>
      </c>
      <c r="D1288" s="3" t="inlineStr">
        <is>
          <t>Bags</t>
        </is>
      </c>
    </row>
    <row r="1289">
      <c r="A1289" s="3" t="n">
        <v>1288</v>
      </c>
      <c r="B1289" s="3" t="inlineStr">
        <is>
          <t>pink mini bag</t>
        </is>
      </c>
      <c r="C1289" s="3" t="inlineStr">
        <is>
          <t>pink mini bag</t>
        </is>
      </c>
      <c r="D1289" s="3" t="inlineStr">
        <is>
          <t>Bags</t>
        </is>
      </c>
    </row>
    <row r="1290">
      <c r="A1290" s="3" t="n">
        <v>1289</v>
      </c>
      <c r="B1290" s="3" t="inlineStr">
        <is>
          <t>purple mini bag</t>
        </is>
      </c>
      <c r="C1290" s="3" t="inlineStr">
        <is>
          <t>purple mini bag</t>
        </is>
      </c>
      <c r="D1290" s="3" t="inlineStr">
        <is>
          <t>Bags</t>
        </is>
      </c>
    </row>
    <row r="1291">
      <c r="A1291" s="3" t="n">
        <v>1290</v>
      </c>
      <c r="B1291" s="3" t="inlineStr">
        <is>
          <t>orange mini bag</t>
        </is>
      </c>
      <c r="C1291" s="3" t="inlineStr">
        <is>
          <t>orange mini bag</t>
        </is>
      </c>
      <c r="D1291" s="3" t="inlineStr">
        <is>
          <t>Bags</t>
        </is>
      </c>
    </row>
    <row r="1292">
      <c r="A1292" s="3" t="n">
        <v>1291</v>
      </c>
      <c r="B1292" s="3" t="inlineStr">
        <is>
          <t>cream mini bag</t>
        </is>
      </c>
      <c r="C1292" s="3" t="inlineStr">
        <is>
          <t>cream mini bag</t>
        </is>
      </c>
      <c r="D1292" s="3" t="inlineStr">
        <is>
          <t>Bags</t>
        </is>
      </c>
    </row>
    <row r="1293">
      <c r="A1293" s="3" t="n">
        <v>1292</v>
      </c>
      <c r="B1293" s="3" t="inlineStr">
        <is>
          <t>golden mini bag</t>
        </is>
      </c>
      <c r="C1293" s="3" t="inlineStr">
        <is>
          <t>golden mini bag</t>
        </is>
      </c>
      <c r="D1293" s="3" t="inlineStr">
        <is>
          <t>Bags</t>
        </is>
      </c>
    </row>
    <row r="1294">
      <c r="A1294" s="3" t="n">
        <v>1293</v>
      </c>
      <c r="B1294" s="3" t="inlineStr">
        <is>
          <t>silver mini bag</t>
        </is>
      </c>
      <c r="C1294" s="3" t="inlineStr">
        <is>
          <t>silver mini bag</t>
        </is>
      </c>
      <c r="D1294" s="3" t="inlineStr">
        <is>
          <t>Bags</t>
        </is>
      </c>
    </row>
    <row r="1295">
      <c r="A1295" s="3" t="n">
        <v>1294</v>
      </c>
      <c r="B1295" s="3" t="inlineStr">
        <is>
          <t>navy mini bag</t>
        </is>
      </c>
      <c r="C1295" s="3" t="inlineStr">
        <is>
          <t>navy mini bag</t>
        </is>
      </c>
      <c r="D1295" s="3" t="inlineStr">
        <is>
          <t>Bags</t>
        </is>
      </c>
    </row>
    <row r="1296">
      <c r="A1296" s="3" t="n">
        <v>1295</v>
      </c>
      <c r="B1296" s="3" t="inlineStr">
        <is>
          <t>maroon mini bag</t>
        </is>
      </c>
      <c r="C1296" s="3" t="inlineStr">
        <is>
          <t>maroon mini bag</t>
        </is>
      </c>
      <c r="D1296" s="3" t="inlineStr">
        <is>
          <t>Bags</t>
        </is>
      </c>
    </row>
    <row r="1297">
      <c r="A1297" s="3" t="n">
        <v>1296</v>
      </c>
      <c r="B1297" s="3" t="inlineStr">
        <is>
          <t>sasta mini bag</t>
        </is>
      </c>
      <c r="C1297" s="3" t="inlineStr">
        <is>
          <t>cheap mini bag</t>
        </is>
      </c>
      <c r="D1297" s="3" t="inlineStr">
        <is>
          <t>Bags</t>
        </is>
      </c>
    </row>
    <row r="1298">
      <c r="A1298" s="3" t="n">
        <v>1297</v>
      </c>
      <c r="B1298" s="3" t="inlineStr">
        <is>
          <t>sasti mini bag</t>
        </is>
      </c>
      <c r="C1298" s="3" t="inlineStr">
        <is>
          <t>cheap mini bag</t>
        </is>
      </c>
      <c r="D1298" s="3" t="inlineStr">
        <is>
          <t>Bags</t>
        </is>
      </c>
    </row>
    <row r="1299">
      <c r="A1299" s="3" t="n">
        <v>1298</v>
      </c>
      <c r="B1299" s="3" t="inlineStr">
        <is>
          <t>acha mini bag</t>
        </is>
      </c>
      <c r="C1299" s="3" t="inlineStr">
        <is>
          <t>good mini bag</t>
        </is>
      </c>
      <c r="D1299" s="3" t="inlineStr">
        <is>
          <t>Bags</t>
        </is>
      </c>
    </row>
    <row r="1300">
      <c r="A1300" s="3" t="n">
        <v>1299</v>
      </c>
      <c r="B1300" s="3" t="inlineStr">
        <is>
          <t>achi mini bag</t>
        </is>
      </c>
      <c r="C1300" s="3" t="inlineStr">
        <is>
          <t>good mini bag</t>
        </is>
      </c>
      <c r="D1300" s="3" t="inlineStr">
        <is>
          <t>Bags</t>
        </is>
      </c>
    </row>
    <row r="1301">
      <c r="A1301" s="3" t="n">
        <v>1300</v>
      </c>
      <c r="B1301" s="3" t="inlineStr">
        <is>
          <t>naya mini bag</t>
        </is>
      </c>
      <c r="C1301" s="3" t="inlineStr">
        <is>
          <t>new mini bag</t>
        </is>
      </c>
      <c r="D1301" s="3" t="inlineStr">
        <is>
          <t>Bags</t>
        </is>
      </c>
    </row>
    <row r="1302">
      <c r="A1302" s="3" t="n">
        <v>1301</v>
      </c>
      <c r="B1302" s="3" t="inlineStr">
        <is>
          <t>nayi mini bag</t>
        </is>
      </c>
      <c r="C1302" s="3" t="inlineStr">
        <is>
          <t>new mini bag</t>
        </is>
      </c>
      <c r="D1302" s="3" t="inlineStr">
        <is>
          <t>Bags</t>
        </is>
      </c>
    </row>
    <row r="1303">
      <c r="A1303" s="3" t="n">
        <v>1302</v>
      </c>
      <c r="B1303" s="3" t="inlineStr">
        <is>
          <t>bara mini bag</t>
        </is>
      </c>
      <c r="C1303" s="3" t="inlineStr">
        <is>
          <t>large mini bag</t>
        </is>
      </c>
      <c r="D1303" s="3" t="inlineStr">
        <is>
          <t>Bags</t>
        </is>
      </c>
    </row>
    <row r="1304">
      <c r="A1304" s="3" t="n">
        <v>1303</v>
      </c>
      <c r="B1304" s="3" t="inlineStr">
        <is>
          <t>bari mini bag</t>
        </is>
      </c>
      <c r="C1304" s="3" t="inlineStr">
        <is>
          <t>large mini bag</t>
        </is>
      </c>
      <c r="D1304" s="3" t="inlineStr">
        <is>
          <t>Bags</t>
        </is>
      </c>
    </row>
    <row r="1305">
      <c r="A1305" s="3" t="n">
        <v>1304</v>
      </c>
      <c r="B1305" s="3" t="inlineStr">
        <is>
          <t>ladies mini bag</t>
        </is>
      </c>
      <c r="C1305" s="3" t="inlineStr">
        <is>
          <t>ladies mini bag</t>
        </is>
      </c>
      <c r="D1305" s="3" t="inlineStr">
        <is>
          <t>Bags</t>
        </is>
      </c>
    </row>
    <row r="1306">
      <c r="A1306" s="3" t="n">
        <v>1305</v>
      </c>
      <c r="B1306" s="3" t="inlineStr">
        <is>
          <t>gents mini bag</t>
        </is>
      </c>
      <c r="C1306" s="3" t="inlineStr">
        <is>
          <t>gents mini bag</t>
        </is>
      </c>
      <c r="D1306" s="3" t="inlineStr">
        <is>
          <t>Bags</t>
        </is>
      </c>
    </row>
    <row r="1307">
      <c r="A1307" s="3" t="n">
        <v>1306</v>
      </c>
      <c r="B1307" s="3" t="inlineStr">
        <is>
          <t>kids mini bag</t>
        </is>
      </c>
      <c r="C1307" s="3" t="inlineStr">
        <is>
          <t>kids mini bag</t>
        </is>
      </c>
      <c r="D1307" s="3" t="inlineStr">
        <is>
          <t>Bags</t>
        </is>
      </c>
    </row>
    <row r="1308">
      <c r="A1308" s="3" t="n">
        <v>1307</v>
      </c>
      <c r="B1308" s="3" t="inlineStr">
        <is>
          <t>shoulder bag</t>
        </is>
      </c>
      <c r="C1308" s="3" t="inlineStr">
        <is>
          <t>shoulder bag</t>
        </is>
      </c>
      <c r="D1308" s="3" t="inlineStr">
        <is>
          <t>Bags</t>
        </is>
      </c>
    </row>
    <row r="1309">
      <c r="A1309" s="3" t="n">
        <v>1308</v>
      </c>
      <c r="B1309" s="3" t="inlineStr">
        <is>
          <t>kala shoulder bag</t>
        </is>
      </c>
      <c r="C1309" s="3" t="inlineStr">
        <is>
          <t>black shoulder bag</t>
        </is>
      </c>
      <c r="D1309" s="3" t="inlineStr">
        <is>
          <t>Bags</t>
        </is>
      </c>
    </row>
    <row r="1310">
      <c r="A1310" s="3" t="n">
        <v>1309</v>
      </c>
      <c r="B1310" s="3" t="inlineStr">
        <is>
          <t>kali shoulder bag</t>
        </is>
      </c>
      <c r="C1310" s="3" t="inlineStr">
        <is>
          <t>black shoulder bag</t>
        </is>
      </c>
      <c r="D1310" s="3" t="inlineStr">
        <is>
          <t>Bags</t>
        </is>
      </c>
    </row>
    <row r="1311">
      <c r="A1311" s="3" t="n">
        <v>1310</v>
      </c>
      <c r="B1311" s="3" t="inlineStr">
        <is>
          <t>safaid shoulder bag</t>
        </is>
      </c>
      <c r="C1311" s="3" t="inlineStr">
        <is>
          <t>white shoulder bag</t>
        </is>
      </c>
      <c r="D1311" s="3" t="inlineStr">
        <is>
          <t>Bags</t>
        </is>
      </c>
    </row>
    <row r="1312">
      <c r="A1312" s="3" t="n">
        <v>1311</v>
      </c>
      <c r="B1312" s="3" t="inlineStr">
        <is>
          <t>lal shoulder bag</t>
        </is>
      </c>
      <c r="C1312" s="3" t="inlineStr">
        <is>
          <t>red shoulder bag</t>
        </is>
      </c>
      <c r="D1312" s="3" t="inlineStr">
        <is>
          <t>Bags</t>
        </is>
      </c>
    </row>
    <row r="1313">
      <c r="A1313" s="3" t="n">
        <v>1312</v>
      </c>
      <c r="B1313" s="3" t="inlineStr">
        <is>
          <t>nila shoulder bag</t>
        </is>
      </c>
      <c r="C1313" s="3" t="inlineStr">
        <is>
          <t>blue shoulder bag</t>
        </is>
      </c>
      <c r="D1313" s="3" t="inlineStr">
        <is>
          <t>Bags</t>
        </is>
      </c>
    </row>
    <row r="1314">
      <c r="A1314" s="3" t="n">
        <v>1313</v>
      </c>
      <c r="B1314" s="3" t="inlineStr">
        <is>
          <t>nili shoulder bag</t>
        </is>
      </c>
      <c r="C1314" s="3" t="inlineStr">
        <is>
          <t>blue shoulder bag</t>
        </is>
      </c>
      <c r="D1314" s="3" t="inlineStr">
        <is>
          <t>Bags</t>
        </is>
      </c>
    </row>
    <row r="1315">
      <c r="A1315" s="3" t="n">
        <v>1314</v>
      </c>
      <c r="B1315" s="3" t="inlineStr">
        <is>
          <t>hara shoulder bag</t>
        </is>
      </c>
      <c r="C1315" s="3" t="inlineStr">
        <is>
          <t>green shoulder bag</t>
        </is>
      </c>
      <c r="D1315" s="3" t="inlineStr">
        <is>
          <t>Bags</t>
        </is>
      </c>
    </row>
    <row r="1316">
      <c r="A1316" s="3" t="n">
        <v>1315</v>
      </c>
      <c r="B1316" s="3" t="inlineStr">
        <is>
          <t>hari shoulder bag</t>
        </is>
      </c>
      <c r="C1316" s="3" t="inlineStr">
        <is>
          <t>green shoulder bag</t>
        </is>
      </c>
      <c r="D1316" s="3" t="inlineStr">
        <is>
          <t>Bags</t>
        </is>
      </c>
    </row>
    <row r="1317">
      <c r="A1317" s="3" t="n">
        <v>1316</v>
      </c>
      <c r="B1317" s="3" t="inlineStr">
        <is>
          <t>peela shoulder bag</t>
        </is>
      </c>
      <c r="C1317" s="3" t="inlineStr">
        <is>
          <t>yellow shoulder bag</t>
        </is>
      </c>
      <c r="D1317" s="3" t="inlineStr">
        <is>
          <t>Bags</t>
        </is>
      </c>
    </row>
    <row r="1318">
      <c r="A1318" s="3" t="n">
        <v>1317</v>
      </c>
      <c r="B1318" s="3" t="inlineStr">
        <is>
          <t>peeli shoulder bag</t>
        </is>
      </c>
      <c r="C1318" s="3" t="inlineStr">
        <is>
          <t>yellow shoulder bag</t>
        </is>
      </c>
      <c r="D1318" s="3" t="inlineStr">
        <is>
          <t>Bags</t>
        </is>
      </c>
    </row>
    <row r="1319">
      <c r="A1319" s="3" t="n">
        <v>1318</v>
      </c>
      <c r="B1319" s="3" t="inlineStr">
        <is>
          <t>grey shoulder bag</t>
        </is>
      </c>
      <c r="C1319" s="3" t="inlineStr">
        <is>
          <t>grey shoulder bag</t>
        </is>
      </c>
      <c r="D1319" s="3" t="inlineStr">
        <is>
          <t>Bags</t>
        </is>
      </c>
    </row>
    <row r="1320">
      <c r="A1320" s="3" t="n">
        <v>1319</v>
      </c>
      <c r="B1320" s="3" t="inlineStr">
        <is>
          <t>brown shoulder bag</t>
        </is>
      </c>
      <c r="C1320" s="3" t="inlineStr">
        <is>
          <t>brown shoulder bag</t>
        </is>
      </c>
      <c r="D1320" s="3" t="inlineStr">
        <is>
          <t>Bags</t>
        </is>
      </c>
    </row>
    <row r="1321">
      <c r="A1321" s="3" t="n">
        <v>1320</v>
      </c>
      <c r="B1321" s="3" t="inlineStr">
        <is>
          <t>pink shoulder bag</t>
        </is>
      </c>
      <c r="C1321" s="3" t="inlineStr">
        <is>
          <t>pink shoulder bag</t>
        </is>
      </c>
      <c r="D1321" s="3" t="inlineStr">
        <is>
          <t>Bags</t>
        </is>
      </c>
    </row>
    <row r="1322">
      <c r="A1322" s="3" t="n">
        <v>1321</v>
      </c>
      <c r="B1322" s="3" t="inlineStr">
        <is>
          <t>purple shoulder bag</t>
        </is>
      </c>
      <c r="C1322" s="3" t="inlineStr">
        <is>
          <t>purple shoulder bag</t>
        </is>
      </c>
      <c r="D1322" s="3" t="inlineStr">
        <is>
          <t>Bags</t>
        </is>
      </c>
    </row>
    <row r="1323">
      <c r="A1323" s="3" t="n">
        <v>1322</v>
      </c>
      <c r="B1323" s="3" t="inlineStr">
        <is>
          <t>orange shoulder bag</t>
        </is>
      </c>
      <c r="C1323" s="3" t="inlineStr">
        <is>
          <t>orange shoulder bag</t>
        </is>
      </c>
      <c r="D1323" s="3" t="inlineStr">
        <is>
          <t>Bags</t>
        </is>
      </c>
    </row>
    <row r="1324">
      <c r="A1324" s="3" t="n">
        <v>1323</v>
      </c>
      <c r="B1324" s="3" t="inlineStr">
        <is>
          <t>cream shoulder bag</t>
        </is>
      </c>
      <c r="C1324" s="3" t="inlineStr">
        <is>
          <t>cream shoulder bag</t>
        </is>
      </c>
      <c r="D1324" s="3" t="inlineStr">
        <is>
          <t>Bags</t>
        </is>
      </c>
    </row>
    <row r="1325">
      <c r="A1325" s="3" t="n">
        <v>1324</v>
      </c>
      <c r="B1325" s="3" t="inlineStr">
        <is>
          <t>golden shoulder bag</t>
        </is>
      </c>
      <c r="C1325" s="3" t="inlineStr">
        <is>
          <t>golden shoulder bag</t>
        </is>
      </c>
      <c r="D1325" s="3" t="inlineStr">
        <is>
          <t>Bags</t>
        </is>
      </c>
    </row>
    <row r="1326">
      <c r="A1326" s="3" t="n">
        <v>1325</v>
      </c>
      <c r="B1326" s="3" t="inlineStr">
        <is>
          <t>silver shoulder bag</t>
        </is>
      </c>
      <c r="C1326" s="3" t="inlineStr">
        <is>
          <t>silver shoulder bag</t>
        </is>
      </c>
      <c r="D1326" s="3" t="inlineStr">
        <is>
          <t>Bags</t>
        </is>
      </c>
    </row>
    <row r="1327">
      <c r="A1327" s="3" t="n">
        <v>1326</v>
      </c>
      <c r="B1327" s="3" t="inlineStr">
        <is>
          <t>navy shoulder bag</t>
        </is>
      </c>
      <c r="C1327" s="3" t="inlineStr">
        <is>
          <t>navy shoulder bag</t>
        </is>
      </c>
      <c r="D1327" s="3" t="inlineStr">
        <is>
          <t>Bags</t>
        </is>
      </c>
    </row>
    <row r="1328">
      <c r="A1328" s="3" t="n">
        <v>1327</v>
      </c>
      <c r="B1328" s="3" t="inlineStr">
        <is>
          <t>maroon shoulder bag</t>
        </is>
      </c>
      <c r="C1328" s="3" t="inlineStr">
        <is>
          <t>maroon shoulder bag</t>
        </is>
      </c>
      <c r="D1328" s="3" t="inlineStr">
        <is>
          <t>Bags</t>
        </is>
      </c>
    </row>
    <row r="1329">
      <c r="A1329" s="3" t="n">
        <v>1328</v>
      </c>
      <c r="B1329" s="3" t="inlineStr">
        <is>
          <t>sasta shoulder bag</t>
        </is>
      </c>
      <c r="C1329" s="3" t="inlineStr">
        <is>
          <t>cheap shoulder bag</t>
        </is>
      </c>
      <c r="D1329" s="3" t="inlineStr">
        <is>
          <t>Bags</t>
        </is>
      </c>
    </row>
    <row r="1330">
      <c r="A1330" s="3" t="n">
        <v>1329</v>
      </c>
      <c r="B1330" s="3" t="inlineStr">
        <is>
          <t>sasti shoulder bag</t>
        </is>
      </c>
      <c r="C1330" s="3" t="inlineStr">
        <is>
          <t>cheap shoulder bag</t>
        </is>
      </c>
      <c r="D1330" s="3" t="inlineStr">
        <is>
          <t>Bags</t>
        </is>
      </c>
    </row>
    <row r="1331">
      <c r="A1331" s="3" t="n">
        <v>1330</v>
      </c>
      <c r="B1331" s="3" t="inlineStr">
        <is>
          <t>acha shoulder bag</t>
        </is>
      </c>
      <c r="C1331" s="3" t="inlineStr">
        <is>
          <t>good shoulder bag</t>
        </is>
      </c>
      <c r="D1331" s="3" t="inlineStr">
        <is>
          <t>Bags</t>
        </is>
      </c>
    </row>
    <row r="1332">
      <c r="A1332" s="3" t="n">
        <v>1331</v>
      </c>
      <c r="B1332" s="3" t="inlineStr">
        <is>
          <t>achi shoulder bag</t>
        </is>
      </c>
      <c r="C1332" s="3" t="inlineStr">
        <is>
          <t>good shoulder bag</t>
        </is>
      </c>
      <c r="D1332" s="3" t="inlineStr">
        <is>
          <t>Bags</t>
        </is>
      </c>
    </row>
    <row r="1333">
      <c r="A1333" s="3" t="n">
        <v>1332</v>
      </c>
      <c r="B1333" s="3" t="inlineStr">
        <is>
          <t>naya shoulder bag</t>
        </is>
      </c>
      <c r="C1333" s="3" t="inlineStr">
        <is>
          <t>new shoulder bag</t>
        </is>
      </c>
      <c r="D1333" s="3" t="inlineStr">
        <is>
          <t>Bags</t>
        </is>
      </c>
    </row>
    <row r="1334">
      <c r="A1334" s="3" t="n">
        <v>1333</v>
      </c>
      <c r="B1334" s="3" t="inlineStr">
        <is>
          <t>nayi shoulder bag</t>
        </is>
      </c>
      <c r="C1334" s="3" t="inlineStr">
        <is>
          <t>new shoulder bag</t>
        </is>
      </c>
      <c r="D1334" s="3" t="inlineStr">
        <is>
          <t>Bags</t>
        </is>
      </c>
    </row>
    <row r="1335">
      <c r="A1335" s="3" t="n">
        <v>1334</v>
      </c>
      <c r="B1335" s="3" t="inlineStr">
        <is>
          <t>bara shoulder bag</t>
        </is>
      </c>
      <c r="C1335" s="3" t="inlineStr">
        <is>
          <t>large shoulder bag</t>
        </is>
      </c>
      <c r="D1335" s="3" t="inlineStr">
        <is>
          <t>Bags</t>
        </is>
      </c>
    </row>
    <row r="1336">
      <c r="A1336" s="3" t="n">
        <v>1335</v>
      </c>
      <c r="B1336" s="3" t="inlineStr">
        <is>
          <t>bari shoulder bag</t>
        </is>
      </c>
      <c r="C1336" s="3" t="inlineStr">
        <is>
          <t>large shoulder bag</t>
        </is>
      </c>
      <c r="D1336" s="3" t="inlineStr">
        <is>
          <t>Bags</t>
        </is>
      </c>
    </row>
    <row r="1337">
      <c r="A1337" s="3" t="n">
        <v>1336</v>
      </c>
      <c r="B1337" s="3" t="inlineStr">
        <is>
          <t>ladies shoulder bag</t>
        </is>
      </c>
      <c r="C1337" s="3" t="inlineStr">
        <is>
          <t>ladies shoulder bag</t>
        </is>
      </c>
      <c r="D1337" s="3" t="inlineStr">
        <is>
          <t>Bags</t>
        </is>
      </c>
    </row>
    <row r="1338">
      <c r="A1338" s="3" t="n">
        <v>1337</v>
      </c>
      <c r="B1338" s="3" t="inlineStr">
        <is>
          <t>gents shoulder bag</t>
        </is>
      </c>
      <c r="C1338" s="3" t="inlineStr">
        <is>
          <t>gents shoulder bag</t>
        </is>
      </c>
      <c r="D1338" s="3" t="inlineStr">
        <is>
          <t>Bags</t>
        </is>
      </c>
    </row>
    <row r="1339">
      <c r="A1339" s="3" t="n">
        <v>1338</v>
      </c>
      <c r="B1339" s="3" t="inlineStr">
        <is>
          <t>kids shoulder bag</t>
        </is>
      </c>
      <c r="C1339" s="3" t="inlineStr">
        <is>
          <t>kids shoulder bag</t>
        </is>
      </c>
      <c r="D1339" s="3" t="inlineStr">
        <is>
          <t>Bags</t>
        </is>
      </c>
    </row>
    <row r="1340">
      <c r="A1340" s="3" t="n">
        <v>1339</v>
      </c>
      <c r="B1340" s="3" t="inlineStr">
        <is>
          <t>crossbody bag</t>
        </is>
      </c>
      <c r="C1340" s="3" t="inlineStr">
        <is>
          <t>crossbody bag</t>
        </is>
      </c>
      <c r="D1340" s="3" t="inlineStr">
        <is>
          <t>Bags</t>
        </is>
      </c>
    </row>
    <row r="1341">
      <c r="A1341" s="3" t="n">
        <v>1340</v>
      </c>
      <c r="B1341" s="3" t="inlineStr">
        <is>
          <t>kala crossbody bag</t>
        </is>
      </c>
      <c r="C1341" s="3" t="inlineStr">
        <is>
          <t>black crossbody bag</t>
        </is>
      </c>
      <c r="D1341" s="3" t="inlineStr">
        <is>
          <t>Bags</t>
        </is>
      </c>
    </row>
    <row r="1342">
      <c r="A1342" s="3" t="n">
        <v>1341</v>
      </c>
      <c r="B1342" s="3" t="inlineStr">
        <is>
          <t>kali crossbody bag</t>
        </is>
      </c>
      <c r="C1342" s="3" t="inlineStr">
        <is>
          <t>black crossbody bag</t>
        </is>
      </c>
      <c r="D1342" s="3" t="inlineStr">
        <is>
          <t>Bags</t>
        </is>
      </c>
    </row>
    <row r="1343">
      <c r="A1343" s="3" t="n">
        <v>1342</v>
      </c>
      <c r="B1343" s="3" t="inlineStr">
        <is>
          <t>safaid crossbody bag</t>
        </is>
      </c>
      <c r="C1343" s="3" t="inlineStr">
        <is>
          <t>white crossbody bag</t>
        </is>
      </c>
      <c r="D1343" s="3" t="inlineStr">
        <is>
          <t>Bags</t>
        </is>
      </c>
    </row>
    <row r="1344">
      <c r="A1344" s="3" t="n">
        <v>1343</v>
      </c>
      <c r="B1344" s="3" t="inlineStr">
        <is>
          <t>lal crossbody bag</t>
        </is>
      </c>
      <c r="C1344" s="3" t="inlineStr">
        <is>
          <t>red crossbody bag</t>
        </is>
      </c>
      <c r="D1344" s="3" t="inlineStr">
        <is>
          <t>Bags</t>
        </is>
      </c>
    </row>
    <row r="1345">
      <c r="A1345" s="3" t="n">
        <v>1344</v>
      </c>
      <c r="B1345" s="3" t="inlineStr">
        <is>
          <t>nila crossbody bag</t>
        </is>
      </c>
      <c r="C1345" s="3" t="inlineStr">
        <is>
          <t>blue crossbody bag</t>
        </is>
      </c>
      <c r="D1345" s="3" t="inlineStr">
        <is>
          <t>Bags</t>
        </is>
      </c>
    </row>
    <row r="1346">
      <c r="A1346" s="3" t="n">
        <v>1345</v>
      </c>
      <c r="B1346" s="3" t="inlineStr">
        <is>
          <t>nili crossbody bag</t>
        </is>
      </c>
      <c r="C1346" s="3" t="inlineStr">
        <is>
          <t>blue crossbody bag</t>
        </is>
      </c>
      <c r="D1346" s="3" t="inlineStr">
        <is>
          <t>Bags</t>
        </is>
      </c>
    </row>
    <row r="1347">
      <c r="A1347" s="3" t="n">
        <v>1346</v>
      </c>
      <c r="B1347" s="3" t="inlineStr">
        <is>
          <t>hara crossbody bag</t>
        </is>
      </c>
      <c r="C1347" s="3" t="inlineStr">
        <is>
          <t>green crossbody bag</t>
        </is>
      </c>
      <c r="D1347" s="3" t="inlineStr">
        <is>
          <t>Bags</t>
        </is>
      </c>
    </row>
    <row r="1348">
      <c r="A1348" s="3" t="n">
        <v>1347</v>
      </c>
      <c r="B1348" s="3" t="inlineStr">
        <is>
          <t>hari crossbody bag</t>
        </is>
      </c>
      <c r="C1348" s="3" t="inlineStr">
        <is>
          <t>green crossbody bag</t>
        </is>
      </c>
      <c r="D1348" s="3" t="inlineStr">
        <is>
          <t>Bags</t>
        </is>
      </c>
    </row>
    <row r="1349">
      <c r="A1349" s="3" t="n">
        <v>1348</v>
      </c>
      <c r="B1349" s="3" t="inlineStr">
        <is>
          <t>peela crossbody bag</t>
        </is>
      </c>
      <c r="C1349" s="3" t="inlineStr">
        <is>
          <t>yellow crossbody bag</t>
        </is>
      </c>
      <c r="D1349" s="3" t="inlineStr">
        <is>
          <t>Bags</t>
        </is>
      </c>
    </row>
    <row r="1350">
      <c r="A1350" s="3" t="n">
        <v>1349</v>
      </c>
      <c r="B1350" s="3" t="inlineStr">
        <is>
          <t>peeli crossbody bag</t>
        </is>
      </c>
      <c r="C1350" s="3" t="inlineStr">
        <is>
          <t>yellow crossbody bag</t>
        </is>
      </c>
      <c r="D1350" s="3" t="inlineStr">
        <is>
          <t>Bags</t>
        </is>
      </c>
    </row>
    <row r="1351">
      <c r="A1351" s="3" t="n">
        <v>1350</v>
      </c>
      <c r="B1351" s="3" t="inlineStr">
        <is>
          <t>grey crossbody bag</t>
        </is>
      </c>
      <c r="C1351" s="3" t="inlineStr">
        <is>
          <t>grey crossbody bag</t>
        </is>
      </c>
      <c r="D1351" s="3" t="inlineStr">
        <is>
          <t>Bags</t>
        </is>
      </c>
    </row>
    <row r="1352">
      <c r="A1352" s="3" t="n">
        <v>1351</v>
      </c>
      <c r="B1352" s="3" t="inlineStr">
        <is>
          <t>brown crossbody bag</t>
        </is>
      </c>
      <c r="C1352" s="3" t="inlineStr">
        <is>
          <t>brown crossbody bag</t>
        </is>
      </c>
      <c r="D1352" s="3" t="inlineStr">
        <is>
          <t>Bags</t>
        </is>
      </c>
    </row>
    <row r="1353">
      <c r="A1353" s="3" t="n">
        <v>1352</v>
      </c>
      <c r="B1353" s="3" t="inlineStr">
        <is>
          <t>pink crossbody bag</t>
        </is>
      </c>
      <c r="C1353" s="3" t="inlineStr">
        <is>
          <t>pink crossbody bag</t>
        </is>
      </c>
      <c r="D1353" s="3" t="inlineStr">
        <is>
          <t>Bags</t>
        </is>
      </c>
    </row>
    <row r="1354">
      <c r="A1354" s="3" t="n">
        <v>1353</v>
      </c>
      <c r="B1354" s="3" t="inlineStr">
        <is>
          <t>purple crossbody bag</t>
        </is>
      </c>
      <c r="C1354" s="3" t="inlineStr">
        <is>
          <t>purple crossbody bag</t>
        </is>
      </c>
      <c r="D1354" s="3" t="inlineStr">
        <is>
          <t>Bags</t>
        </is>
      </c>
    </row>
    <row r="1355">
      <c r="A1355" s="3" t="n">
        <v>1354</v>
      </c>
      <c r="B1355" s="3" t="inlineStr">
        <is>
          <t>orange crossbody bag</t>
        </is>
      </c>
      <c r="C1355" s="3" t="inlineStr">
        <is>
          <t>orange crossbody bag</t>
        </is>
      </c>
      <c r="D1355" s="3" t="inlineStr">
        <is>
          <t>Bags</t>
        </is>
      </c>
    </row>
    <row r="1356">
      <c r="A1356" s="3" t="n">
        <v>1355</v>
      </c>
      <c r="B1356" s="3" t="inlineStr">
        <is>
          <t>cream crossbody bag</t>
        </is>
      </c>
      <c r="C1356" s="3" t="inlineStr">
        <is>
          <t>cream crossbody bag</t>
        </is>
      </c>
      <c r="D1356" s="3" t="inlineStr">
        <is>
          <t>Bags</t>
        </is>
      </c>
    </row>
    <row r="1357">
      <c r="A1357" s="3" t="n">
        <v>1356</v>
      </c>
      <c r="B1357" s="3" t="inlineStr">
        <is>
          <t>golden crossbody bag</t>
        </is>
      </c>
      <c r="C1357" s="3" t="inlineStr">
        <is>
          <t>golden crossbody bag</t>
        </is>
      </c>
      <c r="D1357" s="3" t="inlineStr">
        <is>
          <t>Bags</t>
        </is>
      </c>
    </row>
    <row r="1358">
      <c r="A1358" s="3" t="n">
        <v>1357</v>
      </c>
      <c r="B1358" s="3" t="inlineStr">
        <is>
          <t>silver crossbody bag</t>
        </is>
      </c>
      <c r="C1358" s="3" t="inlineStr">
        <is>
          <t>silver crossbody bag</t>
        </is>
      </c>
      <c r="D1358" s="3" t="inlineStr">
        <is>
          <t>Bags</t>
        </is>
      </c>
    </row>
    <row r="1359">
      <c r="A1359" s="3" t="n">
        <v>1358</v>
      </c>
      <c r="B1359" s="3" t="inlineStr">
        <is>
          <t>navy crossbody bag</t>
        </is>
      </c>
      <c r="C1359" s="3" t="inlineStr">
        <is>
          <t>navy crossbody bag</t>
        </is>
      </c>
      <c r="D1359" s="3" t="inlineStr">
        <is>
          <t>Bags</t>
        </is>
      </c>
    </row>
    <row r="1360">
      <c r="A1360" s="3" t="n">
        <v>1359</v>
      </c>
      <c r="B1360" s="3" t="inlineStr">
        <is>
          <t>maroon crossbody bag</t>
        </is>
      </c>
      <c r="C1360" s="3" t="inlineStr">
        <is>
          <t>maroon crossbody bag</t>
        </is>
      </c>
      <c r="D1360" s="3" t="inlineStr">
        <is>
          <t>Bags</t>
        </is>
      </c>
    </row>
    <row r="1361">
      <c r="A1361" s="3" t="n">
        <v>1360</v>
      </c>
      <c r="B1361" s="3" t="inlineStr">
        <is>
          <t>sasta crossbody bag</t>
        </is>
      </c>
      <c r="C1361" s="3" t="inlineStr">
        <is>
          <t>cheap crossbody bag</t>
        </is>
      </c>
      <c r="D1361" s="3" t="inlineStr">
        <is>
          <t>Bags</t>
        </is>
      </c>
    </row>
    <row r="1362">
      <c r="A1362" s="3" t="n">
        <v>1361</v>
      </c>
      <c r="B1362" s="3" t="inlineStr">
        <is>
          <t>sasti crossbody bag</t>
        </is>
      </c>
      <c r="C1362" s="3" t="inlineStr">
        <is>
          <t>cheap crossbody bag</t>
        </is>
      </c>
      <c r="D1362" s="3" t="inlineStr">
        <is>
          <t>Bags</t>
        </is>
      </c>
    </row>
    <row r="1363">
      <c r="A1363" s="3" t="n">
        <v>1362</v>
      </c>
      <c r="B1363" s="3" t="inlineStr">
        <is>
          <t>acha crossbody bag</t>
        </is>
      </c>
      <c r="C1363" s="3" t="inlineStr">
        <is>
          <t>good crossbody bag</t>
        </is>
      </c>
      <c r="D1363" s="3" t="inlineStr">
        <is>
          <t>Bags</t>
        </is>
      </c>
    </row>
    <row r="1364">
      <c r="A1364" s="3" t="n">
        <v>1363</v>
      </c>
      <c r="B1364" s="3" t="inlineStr">
        <is>
          <t>achi crossbody bag</t>
        </is>
      </c>
      <c r="C1364" s="3" t="inlineStr">
        <is>
          <t>good crossbody bag</t>
        </is>
      </c>
      <c r="D1364" s="3" t="inlineStr">
        <is>
          <t>Bags</t>
        </is>
      </c>
    </row>
    <row r="1365">
      <c r="A1365" s="3" t="n">
        <v>1364</v>
      </c>
      <c r="B1365" s="3" t="inlineStr">
        <is>
          <t>naya crossbody bag</t>
        </is>
      </c>
      <c r="C1365" s="3" t="inlineStr">
        <is>
          <t>new crossbody bag</t>
        </is>
      </c>
      <c r="D1365" s="3" t="inlineStr">
        <is>
          <t>Bags</t>
        </is>
      </c>
    </row>
    <row r="1366">
      <c r="A1366" s="3" t="n">
        <v>1365</v>
      </c>
      <c r="B1366" s="3" t="inlineStr">
        <is>
          <t>nayi crossbody bag</t>
        </is>
      </c>
      <c r="C1366" s="3" t="inlineStr">
        <is>
          <t>new crossbody bag</t>
        </is>
      </c>
      <c r="D1366" s="3" t="inlineStr">
        <is>
          <t>Bags</t>
        </is>
      </c>
    </row>
    <row r="1367">
      <c r="A1367" s="3" t="n">
        <v>1366</v>
      </c>
      <c r="B1367" s="3" t="inlineStr">
        <is>
          <t>bara crossbody bag</t>
        </is>
      </c>
      <c r="C1367" s="3" t="inlineStr">
        <is>
          <t>large crossbody bag</t>
        </is>
      </c>
      <c r="D1367" s="3" t="inlineStr">
        <is>
          <t>Bags</t>
        </is>
      </c>
    </row>
    <row r="1368">
      <c r="A1368" s="3" t="n">
        <v>1367</v>
      </c>
      <c r="B1368" s="3" t="inlineStr">
        <is>
          <t>bari crossbody bag</t>
        </is>
      </c>
      <c r="C1368" s="3" t="inlineStr">
        <is>
          <t>large crossbody bag</t>
        </is>
      </c>
      <c r="D1368" s="3" t="inlineStr">
        <is>
          <t>Bags</t>
        </is>
      </c>
    </row>
    <row r="1369">
      <c r="A1369" s="3" t="n">
        <v>1368</v>
      </c>
      <c r="B1369" s="3" t="inlineStr">
        <is>
          <t>ladies crossbody bag</t>
        </is>
      </c>
      <c r="C1369" s="3" t="inlineStr">
        <is>
          <t>ladies crossbody bag</t>
        </is>
      </c>
      <c r="D1369" s="3" t="inlineStr">
        <is>
          <t>Bags</t>
        </is>
      </c>
    </row>
    <row r="1370">
      <c r="A1370" s="3" t="n">
        <v>1369</v>
      </c>
      <c r="B1370" s="3" t="inlineStr">
        <is>
          <t>gents crossbody bag</t>
        </is>
      </c>
      <c r="C1370" s="3" t="inlineStr">
        <is>
          <t>gents crossbody bag</t>
        </is>
      </c>
      <c r="D1370" s="3" t="inlineStr">
        <is>
          <t>Bags</t>
        </is>
      </c>
    </row>
    <row r="1371">
      <c r="A1371" s="3" t="n">
        <v>1370</v>
      </c>
      <c r="B1371" s="3" t="inlineStr">
        <is>
          <t>kids crossbody bag</t>
        </is>
      </c>
      <c r="C1371" s="3" t="inlineStr">
        <is>
          <t>kids crossbody bag</t>
        </is>
      </c>
      <c r="D1371" s="3" t="inlineStr">
        <is>
          <t>Bags</t>
        </is>
      </c>
    </row>
    <row r="1372">
      <c r="A1372" s="3" t="n">
        <v>1371</v>
      </c>
      <c r="B1372" s="3" t="inlineStr">
        <is>
          <t>waist bag</t>
        </is>
      </c>
      <c r="C1372" s="3" t="inlineStr">
        <is>
          <t>waist bag</t>
        </is>
      </c>
      <c r="D1372" s="3" t="inlineStr">
        <is>
          <t>Bags</t>
        </is>
      </c>
    </row>
    <row r="1373">
      <c r="A1373" s="3" t="n">
        <v>1372</v>
      </c>
      <c r="B1373" s="3" t="inlineStr">
        <is>
          <t>kala waist bag</t>
        </is>
      </c>
      <c r="C1373" s="3" t="inlineStr">
        <is>
          <t>black waist bag</t>
        </is>
      </c>
      <c r="D1373" s="3" t="inlineStr">
        <is>
          <t>Bags</t>
        </is>
      </c>
    </row>
    <row r="1374">
      <c r="A1374" s="3" t="n">
        <v>1373</v>
      </c>
      <c r="B1374" s="3" t="inlineStr">
        <is>
          <t>kali waist bag</t>
        </is>
      </c>
      <c r="C1374" s="3" t="inlineStr">
        <is>
          <t>black waist bag</t>
        </is>
      </c>
      <c r="D1374" s="3" t="inlineStr">
        <is>
          <t>Bags</t>
        </is>
      </c>
    </row>
    <row r="1375">
      <c r="A1375" s="3" t="n">
        <v>1374</v>
      </c>
      <c r="B1375" s="3" t="inlineStr">
        <is>
          <t>safaid waist bag</t>
        </is>
      </c>
      <c r="C1375" s="3" t="inlineStr">
        <is>
          <t>white waist bag</t>
        </is>
      </c>
      <c r="D1375" s="3" t="inlineStr">
        <is>
          <t>Bags</t>
        </is>
      </c>
    </row>
    <row r="1376">
      <c r="A1376" s="3" t="n">
        <v>1375</v>
      </c>
      <c r="B1376" s="3" t="inlineStr">
        <is>
          <t>lal waist bag</t>
        </is>
      </c>
      <c r="C1376" s="3" t="inlineStr">
        <is>
          <t>red waist bag</t>
        </is>
      </c>
      <c r="D1376" s="3" t="inlineStr">
        <is>
          <t>Bags</t>
        </is>
      </c>
    </row>
    <row r="1377">
      <c r="A1377" s="3" t="n">
        <v>1376</v>
      </c>
      <c r="B1377" s="3" t="inlineStr">
        <is>
          <t>nila waist bag</t>
        </is>
      </c>
      <c r="C1377" s="3" t="inlineStr">
        <is>
          <t>blue waist bag</t>
        </is>
      </c>
      <c r="D1377" s="3" t="inlineStr">
        <is>
          <t>Bags</t>
        </is>
      </c>
    </row>
    <row r="1378">
      <c r="A1378" s="3" t="n">
        <v>1377</v>
      </c>
      <c r="B1378" s="3" t="inlineStr">
        <is>
          <t>nili waist bag</t>
        </is>
      </c>
      <c r="C1378" s="3" t="inlineStr">
        <is>
          <t>blue waist bag</t>
        </is>
      </c>
      <c r="D1378" s="3" t="inlineStr">
        <is>
          <t>Bags</t>
        </is>
      </c>
    </row>
    <row r="1379">
      <c r="A1379" s="3" t="n">
        <v>1378</v>
      </c>
      <c r="B1379" s="3" t="inlineStr">
        <is>
          <t>hara waist bag</t>
        </is>
      </c>
      <c r="C1379" s="3" t="inlineStr">
        <is>
          <t>green waist bag</t>
        </is>
      </c>
      <c r="D1379" s="3" t="inlineStr">
        <is>
          <t>Bags</t>
        </is>
      </c>
    </row>
    <row r="1380">
      <c r="A1380" s="3" t="n">
        <v>1379</v>
      </c>
      <c r="B1380" s="3" t="inlineStr">
        <is>
          <t>hari waist bag</t>
        </is>
      </c>
      <c r="C1380" s="3" t="inlineStr">
        <is>
          <t>green waist bag</t>
        </is>
      </c>
      <c r="D1380" s="3" t="inlineStr">
        <is>
          <t>Bags</t>
        </is>
      </c>
    </row>
    <row r="1381">
      <c r="A1381" s="3" t="n">
        <v>1380</v>
      </c>
      <c r="B1381" s="3" t="inlineStr">
        <is>
          <t>peela waist bag</t>
        </is>
      </c>
      <c r="C1381" s="3" t="inlineStr">
        <is>
          <t>yellow waist bag</t>
        </is>
      </c>
      <c r="D1381" s="3" t="inlineStr">
        <is>
          <t>Bags</t>
        </is>
      </c>
    </row>
    <row r="1382">
      <c r="A1382" s="3" t="n">
        <v>1381</v>
      </c>
      <c r="B1382" s="3" t="inlineStr">
        <is>
          <t>peeli waist bag</t>
        </is>
      </c>
      <c r="C1382" s="3" t="inlineStr">
        <is>
          <t>yellow waist bag</t>
        </is>
      </c>
      <c r="D1382" s="3" t="inlineStr">
        <is>
          <t>Bags</t>
        </is>
      </c>
    </row>
    <row r="1383">
      <c r="A1383" s="3" t="n">
        <v>1382</v>
      </c>
      <c r="B1383" s="3" t="inlineStr">
        <is>
          <t>grey waist bag</t>
        </is>
      </c>
      <c r="C1383" s="3" t="inlineStr">
        <is>
          <t>grey waist bag</t>
        </is>
      </c>
      <c r="D1383" s="3" t="inlineStr">
        <is>
          <t>Bags</t>
        </is>
      </c>
    </row>
    <row r="1384">
      <c r="A1384" s="3" t="n">
        <v>1383</v>
      </c>
      <c r="B1384" s="3" t="inlineStr">
        <is>
          <t>brown waist bag</t>
        </is>
      </c>
      <c r="C1384" s="3" t="inlineStr">
        <is>
          <t>brown waist bag</t>
        </is>
      </c>
      <c r="D1384" s="3" t="inlineStr">
        <is>
          <t>Bags</t>
        </is>
      </c>
    </row>
    <row r="1385">
      <c r="A1385" s="3" t="n">
        <v>1384</v>
      </c>
      <c r="B1385" s="3" t="inlineStr">
        <is>
          <t>pink waist bag</t>
        </is>
      </c>
      <c r="C1385" s="3" t="inlineStr">
        <is>
          <t>pink waist bag</t>
        </is>
      </c>
      <c r="D1385" s="3" t="inlineStr">
        <is>
          <t>Bags</t>
        </is>
      </c>
    </row>
    <row r="1386">
      <c r="A1386" s="3" t="n">
        <v>1385</v>
      </c>
      <c r="B1386" s="3" t="inlineStr">
        <is>
          <t>purple waist bag</t>
        </is>
      </c>
      <c r="C1386" s="3" t="inlineStr">
        <is>
          <t>purple waist bag</t>
        </is>
      </c>
      <c r="D1386" s="3" t="inlineStr">
        <is>
          <t>Bags</t>
        </is>
      </c>
    </row>
    <row r="1387">
      <c r="A1387" s="3" t="n">
        <v>1386</v>
      </c>
      <c r="B1387" s="3" t="inlineStr">
        <is>
          <t>orange waist bag</t>
        </is>
      </c>
      <c r="C1387" s="3" t="inlineStr">
        <is>
          <t>orange waist bag</t>
        </is>
      </c>
      <c r="D1387" s="3" t="inlineStr">
        <is>
          <t>Bags</t>
        </is>
      </c>
    </row>
    <row r="1388">
      <c r="A1388" s="3" t="n">
        <v>1387</v>
      </c>
      <c r="B1388" s="3" t="inlineStr">
        <is>
          <t>cream waist bag</t>
        </is>
      </c>
      <c r="C1388" s="3" t="inlineStr">
        <is>
          <t>cream waist bag</t>
        </is>
      </c>
      <c r="D1388" s="3" t="inlineStr">
        <is>
          <t>Bags</t>
        </is>
      </c>
    </row>
    <row r="1389">
      <c r="A1389" s="3" t="n">
        <v>1388</v>
      </c>
      <c r="B1389" s="3" t="inlineStr">
        <is>
          <t>golden waist bag</t>
        </is>
      </c>
      <c r="C1389" s="3" t="inlineStr">
        <is>
          <t>golden waist bag</t>
        </is>
      </c>
      <c r="D1389" s="3" t="inlineStr">
        <is>
          <t>Bags</t>
        </is>
      </c>
    </row>
    <row r="1390">
      <c r="A1390" s="3" t="n">
        <v>1389</v>
      </c>
      <c r="B1390" s="3" t="inlineStr">
        <is>
          <t>silver waist bag</t>
        </is>
      </c>
      <c r="C1390" s="3" t="inlineStr">
        <is>
          <t>silver waist bag</t>
        </is>
      </c>
      <c r="D1390" s="3" t="inlineStr">
        <is>
          <t>Bags</t>
        </is>
      </c>
    </row>
    <row r="1391">
      <c r="A1391" s="3" t="n">
        <v>1390</v>
      </c>
      <c r="B1391" s="3" t="inlineStr">
        <is>
          <t>navy waist bag</t>
        </is>
      </c>
      <c r="C1391" s="3" t="inlineStr">
        <is>
          <t>navy waist bag</t>
        </is>
      </c>
      <c r="D1391" s="3" t="inlineStr">
        <is>
          <t>Bags</t>
        </is>
      </c>
    </row>
    <row r="1392">
      <c r="A1392" s="3" t="n">
        <v>1391</v>
      </c>
      <c r="B1392" s="3" t="inlineStr">
        <is>
          <t>maroon waist bag</t>
        </is>
      </c>
      <c r="C1392" s="3" t="inlineStr">
        <is>
          <t>maroon waist bag</t>
        </is>
      </c>
      <c r="D1392" s="3" t="inlineStr">
        <is>
          <t>Bags</t>
        </is>
      </c>
    </row>
    <row r="1393">
      <c r="A1393" s="3" t="n">
        <v>1392</v>
      </c>
      <c r="B1393" s="3" t="inlineStr">
        <is>
          <t>sasta waist bag</t>
        </is>
      </c>
      <c r="C1393" s="3" t="inlineStr">
        <is>
          <t>cheap waist bag</t>
        </is>
      </c>
      <c r="D1393" s="3" t="inlineStr">
        <is>
          <t>Bags</t>
        </is>
      </c>
    </row>
    <row r="1394">
      <c r="A1394" s="3" t="n">
        <v>1393</v>
      </c>
      <c r="B1394" s="3" t="inlineStr">
        <is>
          <t>sasti waist bag</t>
        </is>
      </c>
      <c r="C1394" s="3" t="inlineStr">
        <is>
          <t>cheap waist bag</t>
        </is>
      </c>
      <c r="D1394" s="3" t="inlineStr">
        <is>
          <t>Bags</t>
        </is>
      </c>
    </row>
    <row r="1395">
      <c r="A1395" s="3" t="n">
        <v>1394</v>
      </c>
      <c r="B1395" s="3" t="inlineStr">
        <is>
          <t>acha waist bag</t>
        </is>
      </c>
      <c r="C1395" s="3" t="inlineStr">
        <is>
          <t>good waist bag</t>
        </is>
      </c>
      <c r="D1395" s="3" t="inlineStr">
        <is>
          <t>Bags</t>
        </is>
      </c>
    </row>
    <row r="1396">
      <c r="A1396" s="3" t="n">
        <v>1395</v>
      </c>
      <c r="B1396" s="3" t="inlineStr">
        <is>
          <t>achi waist bag</t>
        </is>
      </c>
      <c r="C1396" s="3" t="inlineStr">
        <is>
          <t>good waist bag</t>
        </is>
      </c>
      <c r="D1396" s="3" t="inlineStr">
        <is>
          <t>Bags</t>
        </is>
      </c>
    </row>
    <row r="1397">
      <c r="A1397" s="3" t="n">
        <v>1396</v>
      </c>
      <c r="B1397" s="3" t="inlineStr">
        <is>
          <t>naya waist bag</t>
        </is>
      </c>
      <c r="C1397" s="3" t="inlineStr">
        <is>
          <t>new waist bag</t>
        </is>
      </c>
      <c r="D1397" s="3" t="inlineStr">
        <is>
          <t>Bags</t>
        </is>
      </c>
    </row>
    <row r="1398">
      <c r="A1398" s="3" t="n">
        <v>1397</v>
      </c>
      <c r="B1398" s="3" t="inlineStr">
        <is>
          <t>nayi waist bag</t>
        </is>
      </c>
      <c r="C1398" s="3" t="inlineStr">
        <is>
          <t>new waist bag</t>
        </is>
      </c>
      <c r="D1398" s="3" t="inlineStr">
        <is>
          <t>Bags</t>
        </is>
      </c>
    </row>
    <row r="1399">
      <c r="A1399" s="3" t="n">
        <v>1398</v>
      </c>
      <c r="B1399" s="3" t="inlineStr">
        <is>
          <t>bara waist bag</t>
        </is>
      </c>
      <c r="C1399" s="3" t="inlineStr">
        <is>
          <t>large waist bag</t>
        </is>
      </c>
      <c r="D1399" s="3" t="inlineStr">
        <is>
          <t>Bags</t>
        </is>
      </c>
    </row>
    <row r="1400">
      <c r="A1400" s="3" t="n">
        <v>1399</v>
      </c>
      <c r="B1400" s="3" t="inlineStr">
        <is>
          <t>bari waist bag</t>
        </is>
      </c>
      <c r="C1400" s="3" t="inlineStr">
        <is>
          <t>large waist bag</t>
        </is>
      </c>
      <c r="D1400" s="3" t="inlineStr">
        <is>
          <t>Bags</t>
        </is>
      </c>
    </row>
    <row r="1401">
      <c r="A1401" s="3" t="n">
        <v>1400</v>
      </c>
      <c r="B1401" s="3" t="inlineStr">
        <is>
          <t>ladies waist bag</t>
        </is>
      </c>
      <c r="C1401" s="3" t="inlineStr">
        <is>
          <t>ladies waist bag</t>
        </is>
      </c>
      <c r="D1401" s="3" t="inlineStr">
        <is>
          <t>Bags</t>
        </is>
      </c>
    </row>
    <row r="1402">
      <c r="A1402" s="3" t="n">
        <v>1401</v>
      </c>
      <c r="B1402" s="3" t="inlineStr">
        <is>
          <t>gents waist bag</t>
        </is>
      </c>
      <c r="C1402" s="3" t="inlineStr">
        <is>
          <t>gents waist bag</t>
        </is>
      </c>
      <c r="D1402" s="3" t="inlineStr">
        <is>
          <t>Bags</t>
        </is>
      </c>
    </row>
    <row r="1403">
      <c r="A1403" s="3" t="n">
        <v>1402</v>
      </c>
      <c r="B1403" s="3" t="inlineStr">
        <is>
          <t>kids waist bag</t>
        </is>
      </c>
      <c r="C1403" s="3" t="inlineStr">
        <is>
          <t>kids waist bag</t>
        </is>
      </c>
      <c r="D1403" s="3" t="inlineStr">
        <is>
          <t>Bags</t>
        </is>
      </c>
    </row>
    <row r="1404">
      <c r="A1404" s="3" t="n">
        <v>1403</v>
      </c>
      <c r="B1404" s="3" t="inlineStr">
        <is>
          <t>canvas bag</t>
        </is>
      </c>
      <c r="C1404" s="3" t="inlineStr">
        <is>
          <t>canvas bag</t>
        </is>
      </c>
      <c r="D1404" s="3" t="inlineStr">
        <is>
          <t>Bags</t>
        </is>
      </c>
    </row>
    <row r="1405">
      <c r="A1405" s="3" t="n">
        <v>1404</v>
      </c>
      <c r="B1405" s="3" t="inlineStr">
        <is>
          <t>kala canvas bag</t>
        </is>
      </c>
      <c r="C1405" s="3" t="inlineStr">
        <is>
          <t>black canvas bag</t>
        </is>
      </c>
      <c r="D1405" s="3" t="inlineStr">
        <is>
          <t>Bags</t>
        </is>
      </c>
    </row>
    <row r="1406">
      <c r="A1406" s="3" t="n">
        <v>1405</v>
      </c>
      <c r="B1406" s="3" t="inlineStr">
        <is>
          <t>kali canvas bag</t>
        </is>
      </c>
      <c r="C1406" s="3" t="inlineStr">
        <is>
          <t>black canvas bag</t>
        </is>
      </c>
      <c r="D1406" s="3" t="inlineStr">
        <is>
          <t>Bags</t>
        </is>
      </c>
    </row>
    <row r="1407">
      <c r="A1407" s="3" t="n">
        <v>1406</v>
      </c>
      <c r="B1407" s="3" t="inlineStr">
        <is>
          <t>safaid canvas bag</t>
        </is>
      </c>
      <c r="C1407" s="3" t="inlineStr">
        <is>
          <t>white canvas bag</t>
        </is>
      </c>
      <c r="D1407" s="3" t="inlineStr">
        <is>
          <t>Bags</t>
        </is>
      </c>
    </row>
    <row r="1408">
      <c r="A1408" s="3" t="n">
        <v>1407</v>
      </c>
      <c r="B1408" s="3" t="inlineStr">
        <is>
          <t>lal canvas bag</t>
        </is>
      </c>
      <c r="C1408" s="3" t="inlineStr">
        <is>
          <t>red canvas bag</t>
        </is>
      </c>
      <c r="D1408" s="3" t="inlineStr">
        <is>
          <t>Bags</t>
        </is>
      </c>
    </row>
    <row r="1409">
      <c r="A1409" s="3" t="n">
        <v>1408</v>
      </c>
      <c r="B1409" s="3" t="inlineStr">
        <is>
          <t>nila canvas bag</t>
        </is>
      </c>
      <c r="C1409" s="3" t="inlineStr">
        <is>
          <t>blue canvas bag</t>
        </is>
      </c>
      <c r="D1409" s="3" t="inlineStr">
        <is>
          <t>Bags</t>
        </is>
      </c>
    </row>
    <row r="1410">
      <c r="A1410" s="3" t="n">
        <v>1409</v>
      </c>
      <c r="B1410" s="3" t="inlineStr">
        <is>
          <t>nili canvas bag</t>
        </is>
      </c>
      <c r="C1410" s="3" t="inlineStr">
        <is>
          <t>blue canvas bag</t>
        </is>
      </c>
      <c r="D1410" s="3" t="inlineStr">
        <is>
          <t>Bags</t>
        </is>
      </c>
    </row>
    <row r="1411">
      <c r="A1411" s="3" t="n">
        <v>1410</v>
      </c>
      <c r="B1411" s="3" t="inlineStr">
        <is>
          <t>hara canvas bag</t>
        </is>
      </c>
      <c r="C1411" s="3" t="inlineStr">
        <is>
          <t>green canvas bag</t>
        </is>
      </c>
      <c r="D1411" s="3" t="inlineStr">
        <is>
          <t>Bags</t>
        </is>
      </c>
    </row>
    <row r="1412">
      <c r="A1412" s="3" t="n">
        <v>1411</v>
      </c>
      <c r="B1412" s="3" t="inlineStr">
        <is>
          <t>hari canvas bag</t>
        </is>
      </c>
      <c r="C1412" s="3" t="inlineStr">
        <is>
          <t>green canvas bag</t>
        </is>
      </c>
      <c r="D1412" s="3" t="inlineStr">
        <is>
          <t>Bags</t>
        </is>
      </c>
    </row>
    <row r="1413">
      <c r="A1413" s="3" t="n">
        <v>1412</v>
      </c>
      <c r="B1413" s="3" t="inlineStr">
        <is>
          <t>peela canvas bag</t>
        </is>
      </c>
      <c r="C1413" s="3" t="inlineStr">
        <is>
          <t>yellow canvas bag</t>
        </is>
      </c>
      <c r="D1413" s="3" t="inlineStr">
        <is>
          <t>Bags</t>
        </is>
      </c>
    </row>
    <row r="1414">
      <c r="A1414" s="3" t="n">
        <v>1413</v>
      </c>
      <c r="B1414" s="3" t="inlineStr">
        <is>
          <t>peeli canvas bag</t>
        </is>
      </c>
      <c r="C1414" s="3" t="inlineStr">
        <is>
          <t>yellow canvas bag</t>
        </is>
      </c>
      <c r="D1414" s="3" t="inlineStr">
        <is>
          <t>Bags</t>
        </is>
      </c>
    </row>
    <row r="1415">
      <c r="A1415" s="3" t="n">
        <v>1414</v>
      </c>
      <c r="B1415" s="3" t="inlineStr">
        <is>
          <t>grey canvas bag</t>
        </is>
      </c>
      <c r="C1415" s="3" t="inlineStr">
        <is>
          <t>grey canvas bag</t>
        </is>
      </c>
      <c r="D1415" s="3" t="inlineStr">
        <is>
          <t>Bags</t>
        </is>
      </c>
    </row>
    <row r="1416">
      <c r="A1416" s="3" t="n">
        <v>1415</v>
      </c>
      <c r="B1416" s="3" t="inlineStr">
        <is>
          <t>brown canvas bag</t>
        </is>
      </c>
      <c r="C1416" s="3" t="inlineStr">
        <is>
          <t>brown canvas bag</t>
        </is>
      </c>
      <c r="D1416" s="3" t="inlineStr">
        <is>
          <t>Bags</t>
        </is>
      </c>
    </row>
    <row r="1417">
      <c r="A1417" s="3" t="n">
        <v>1416</v>
      </c>
      <c r="B1417" s="3" t="inlineStr">
        <is>
          <t>pink canvas bag</t>
        </is>
      </c>
      <c r="C1417" s="3" t="inlineStr">
        <is>
          <t>pink canvas bag</t>
        </is>
      </c>
      <c r="D1417" s="3" t="inlineStr">
        <is>
          <t>Bags</t>
        </is>
      </c>
    </row>
    <row r="1418">
      <c r="A1418" s="3" t="n">
        <v>1417</v>
      </c>
      <c r="B1418" s="3" t="inlineStr">
        <is>
          <t>purple canvas bag</t>
        </is>
      </c>
      <c r="C1418" s="3" t="inlineStr">
        <is>
          <t>purple canvas bag</t>
        </is>
      </c>
      <c r="D1418" s="3" t="inlineStr">
        <is>
          <t>Bags</t>
        </is>
      </c>
    </row>
    <row r="1419">
      <c r="A1419" s="3" t="n">
        <v>1418</v>
      </c>
      <c r="B1419" s="3" t="inlineStr">
        <is>
          <t>orange canvas bag</t>
        </is>
      </c>
      <c r="C1419" s="3" t="inlineStr">
        <is>
          <t>orange canvas bag</t>
        </is>
      </c>
      <c r="D1419" s="3" t="inlineStr">
        <is>
          <t>Bags</t>
        </is>
      </c>
    </row>
    <row r="1420">
      <c r="A1420" s="3" t="n">
        <v>1419</v>
      </c>
      <c r="B1420" s="3" t="inlineStr">
        <is>
          <t>cream canvas bag</t>
        </is>
      </c>
      <c r="C1420" s="3" t="inlineStr">
        <is>
          <t>cream canvas bag</t>
        </is>
      </c>
      <c r="D1420" s="3" t="inlineStr">
        <is>
          <t>Bags</t>
        </is>
      </c>
    </row>
    <row r="1421">
      <c r="A1421" s="3" t="n">
        <v>1420</v>
      </c>
      <c r="B1421" s="3" t="inlineStr">
        <is>
          <t>golden canvas bag</t>
        </is>
      </c>
      <c r="C1421" s="3" t="inlineStr">
        <is>
          <t>golden canvas bag</t>
        </is>
      </c>
      <c r="D1421" s="3" t="inlineStr">
        <is>
          <t>Bags</t>
        </is>
      </c>
    </row>
    <row r="1422">
      <c r="A1422" s="3" t="n">
        <v>1421</v>
      </c>
      <c r="B1422" s="3" t="inlineStr">
        <is>
          <t>silver canvas bag</t>
        </is>
      </c>
      <c r="C1422" s="3" t="inlineStr">
        <is>
          <t>silver canvas bag</t>
        </is>
      </c>
      <c r="D1422" s="3" t="inlineStr">
        <is>
          <t>Bags</t>
        </is>
      </c>
    </row>
    <row r="1423">
      <c r="A1423" s="3" t="n">
        <v>1422</v>
      </c>
      <c r="B1423" s="3" t="inlineStr">
        <is>
          <t>navy canvas bag</t>
        </is>
      </c>
      <c r="C1423" s="3" t="inlineStr">
        <is>
          <t>navy canvas bag</t>
        </is>
      </c>
      <c r="D1423" s="3" t="inlineStr">
        <is>
          <t>Bags</t>
        </is>
      </c>
    </row>
    <row r="1424">
      <c r="A1424" s="3" t="n">
        <v>1423</v>
      </c>
      <c r="B1424" s="3" t="inlineStr">
        <is>
          <t>maroon canvas bag</t>
        </is>
      </c>
      <c r="C1424" s="3" t="inlineStr">
        <is>
          <t>maroon canvas bag</t>
        </is>
      </c>
      <c r="D1424" s="3" t="inlineStr">
        <is>
          <t>Bags</t>
        </is>
      </c>
    </row>
    <row r="1425">
      <c r="A1425" s="3" t="n">
        <v>1424</v>
      </c>
      <c r="B1425" s="3" t="inlineStr">
        <is>
          <t>sasta canvas bag</t>
        </is>
      </c>
      <c r="C1425" s="3" t="inlineStr">
        <is>
          <t>cheap canvas bag</t>
        </is>
      </c>
      <c r="D1425" s="3" t="inlineStr">
        <is>
          <t>Bags</t>
        </is>
      </c>
    </row>
    <row r="1426">
      <c r="A1426" s="3" t="n">
        <v>1425</v>
      </c>
      <c r="B1426" s="3" t="inlineStr">
        <is>
          <t>sasti canvas bag</t>
        </is>
      </c>
      <c r="C1426" s="3" t="inlineStr">
        <is>
          <t>cheap canvas bag</t>
        </is>
      </c>
      <c r="D1426" s="3" t="inlineStr">
        <is>
          <t>Bags</t>
        </is>
      </c>
    </row>
    <row r="1427">
      <c r="A1427" s="3" t="n">
        <v>1426</v>
      </c>
      <c r="B1427" s="3" t="inlineStr">
        <is>
          <t>acha canvas bag</t>
        </is>
      </c>
      <c r="C1427" s="3" t="inlineStr">
        <is>
          <t>good canvas bag</t>
        </is>
      </c>
      <c r="D1427" s="3" t="inlineStr">
        <is>
          <t>Bags</t>
        </is>
      </c>
    </row>
    <row r="1428">
      <c r="A1428" s="3" t="n">
        <v>1427</v>
      </c>
      <c r="B1428" s="3" t="inlineStr">
        <is>
          <t>achi canvas bag</t>
        </is>
      </c>
      <c r="C1428" s="3" t="inlineStr">
        <is>
          <t>good canvas bag</t>
        </is>
      </c>
      <c r="D1428" s="3" t="inlineStr">
        <is>
          <t>Bags</t>
        </is>
      </c>
    </row>
    <row r="1429">
      <c r="A1429" s="3" t="n">
        <v>1428</v>
      </c>
      <c r="B1429" s="3" t="inlineStr">
        <is>
          <t>naya canvas bag</t>
        </is>
      </c>
      <c r="C1429" s="3" t="inlineStr">
        <is>
          <t>new canvas bag</t>
        </is>
      </c>
      <c r="D1429" s="3" t="inlineStr">
        <is>
          <t>Bags</t>
        </is>
      </c>
    </row>
    <row r="1430">
      <c r="A1430" s="3" t="n">
        <v>1429</v>
      </c>
      <c r="B1430" s="3" t="inlineStr">
        <is>
          <t>nayi canvas bag</t>
        </is>
      </c>
      <c r="C1430" s="3" t="inlineStr">
        <is>
          <t>new canvas bag</t>
        </is>
      </c>
      <c r="D1430" s="3" t="inlineStr">
        <is>
          <t>Bags</t>
        </is>
      </c>
    </row>
    <row r="1431">
      <c r="A1431" s="3" t="n">
        <v>1430</v>
      </c>
      <c r="B1431" s="3" t="inlineStr">
        <is>
          <t>bara canvas bag</t>
        </is>
      </c>
      <c r="C1431" s="3" t="inlineStr">
        <is>
          <t>large canvas bag</t>
        </is>
      </c>
      <c r="D1431" s="3" t="inlineStr">
        <is>
          <t>Bags</t>
        </is>
      </c>
    </row>
    <row r="1432">
      <c r="A1432" s="3" t="n">
        <v>1431</v>
      </c>
      <c r="B1432" s="3" t="inlineStr">
        <is>
          <t>bari canvas bag</t>
        </is>
      </c>
      <c r="C1432" s="3" t="inlineStr">
        <is>
          <t>large canvas bag</t>
        </is>
      </c>
      <c r="D1432" s="3" t="inlineStr">
        <is>
          <t>Bags</t>
        </is>
      </c>
    </row>
    <row r="1433">
      <c r="A1433" s="3" t="n">
        <v>1432</v>
      </c>
      <c r="B1433" s="3" t="inlineStr">
        <is>
          <t>ladies canvas bag</t>
        </is>
      </c>
      <c r="C1433" s="3" t="inlineStr">
        <is>
          <t>ladies canvas bag</t>
        </is>
      </c>
      <c r="D1433" s="3" t="inlineStr">
        <is>
          <t>Bags</t>
        </is>
      </c>
    </row>
    <row r="1434">
      <c r="A1434" s="3" t="n">
        <v>1433</v>
      </c>
      <c r="B1434" s="3" t="inlineStr">
        <is>
          <t>gents canvas bag</t>
        </is>
      </c>
      <c r="C1434" s="3" t="inlineStr">
        <is>
          <t>gents canvas bag</t>
        </is>
      </c>
      <c r="D1434" s="3" t="inlineStr">
        <is>
          <t>Bags</t>
        </is>
      </c>
    </row>
    <row r="1435">
      <c r="A1435" s="3" t="n">
        <v>1434</v>
      </c>
      <c r="B1435" s="3" t="inlineStr">
        <is>
          <t>kids canvas bag</t>
        </is>
      </c>
      <c r="C1435" s="3" t="inlineStr">
        <is>
          <t>kids canvas bag</t>
        </is>
      </c>
      <c r="D1435" s="3" t="inlineStr">
        <is>
          <t>Bags</t>
        </is>
      </c>
    </row>
    <row r="1436">
      <c r="A1436" s="3" t="n">
        <v>1435</v>
      </c>
      <c r="B1436" s="3" t="inlineStr">
        <is>
          <t>leather bag</t>
        </is>
      </c>
      <c r="C1436" s="3" t="inlineStr">
        <is>
          <t>leather bag</t>
        </is>
      </c>
      <c r="D1436" s="3" t="inlineStr">
        <is>
          <t>Bags</t>
        </is>
      </c>
    </row>
    <row r="1437">
      <c r="A1437" s="3" t="n">
        <v>1436</v>
      </c>
      <c r="B1437" s="3" t="inlineStr">
        <is>
          <t>kala leather bag</t>
        </is>
      </c>
      <c r="C1437" s="3" t="inlineStr">
        <is>
          <t>black leather bag</t>
        </is>
      </c>
      <c r="D1437" s="3" t="inlineStr">
        <is>
          <t>Bags</t>
        </is>
      </c>
    </row>
    <row r="1438">
      <c r="A1438" s="3" t="n">
        <v>1437</v>
      </c>
      <c r="B1438" s="3" t="inlineStr">
        <is>
          <t>kali leather bag</t>
        </is>
      </c>
      <c r="C1438" s="3" t="inlineStr">
        <is>
          <t>black leather bag</t>
        </is>
      </c>
      <c r="D1438" s="3" t="inlineStr">
        <is>
          <t>Bags</t>
        </is>
      </c>
    </row>
    <row r="1439">
      <c r="A1439" s="3" t="n">
        <v>1438</v>
      </c>
      <c r="B1439" s="3" t="inlineStr">
        <is>
          <t>safaid leather bag</t>
        </is>
      </c>
      <c r="C1439" s="3" t="inlineStr">
        <is>
          <t>white leather bag</t>
        </is>
      </c>
      <c r="D1439" s="3" t="inlineStr">
        <is>
          <t>Bags</t>
        </is>
      </c>
    </row>
    <row r="1440">
      <c r="A1440" s="3" t="n">
        <v>1439</v>
      </c>
      <c r="B1440" s="3" t="inlineStr">
        <is>
          <t>lal leather bag</t>
        </is>
      </c>
      <c r="C1440" s="3" t="inlineStr">
        <is>
          <t>red leather bag</t>
        </is>
      </c>
      <c r="D1440" s="3" t="inlineStr">
        <is>
          <t>Bags</t>
        </is>
      </c>
    </row>
    <row r="1441">
      <c r="A1441" s="3" t="n">
        <v>1440</v>
      </c>
      <c r="B1441" s="3" t="inlineStr">
        <is>
          <t>nila leather bag</t>
        </is>
      </c>
      <c r="C1441" s="3" t="inlineStr">
        <is>
          <t>blue leather bag</t>
        </is>
      </c>
      <c r="D1441" s="3" t="inlineStr">
        <is>
          <t>Bags</t>
        </is>
      </c>
    </row>
    <row r="1442">
      <c r="A1442" s="3" t="n">
        <v>1441</v>
      </c>
      <c r="B1442" s="3" t="inlineStr">
        <is>
          <t>nili leather bag</t>
        </is>
      </c>
      <c r="C1442" s="3" t="inlineStr">
        <is>
          <t>blue leather bag</t>
        </is>
      </c>
      <c r="D1442" s="3" t="inlineStr">
        <is>
          <t>Bags</t>
        </is>
      </c>
    </row>
    <row r="1443">
      <c r="A1443" s="3" t="n">
        <v>1442</v>
      </c>
      <c r="B1443" s="3" t="inlineStr">
        <is>
          <t>hara leather bag</t>
        </is>
      </c>
      <c r="C1443" s="3" t="inlineStr">
        <is>
          <t>green leather bag</t>
        </is>
      </c>
      <c r="D1443" s="3" t="inlineStr">
        <is>
          <t>Bags</t>
        </is>
      </c>
    </row>
    <row r="1444">
      <c r="A1444" s="3" t="n">
        <v>1443</v>
      </c>
      <c r="B1444" s="3" t="inlineStr">
        <is>
          <t>hari leather bag</t>
        </is>
      </c>
      <c r="C1444" s="3" t="inlineStr">
        <is>
          <t>green leather bag</t>
        </is>
      </c>
      <c r="D1444" s="3" t="inlineStr">
        <is>
          <t>Bags</t>
        </is>
      </c>
    </row>
    <row r="1445">
      <c r="A1445" s="3" t="n">
        <v>1444</v>
      </c>
      <c r="B1445" s="3" t="inlineStr">
        <is>
          <t>peela leather bag</t>
        </is>
      </c>
      <c r="C1445" s="3" t="inlineStr">
        <is>
          <t>yellow leather bag</t>
        </is>
      </c>
      <c r="D1445" s="3" t="inlineStr">
        <is>
          <t>Bags</t>
        </is>
      </c>
    </row>
    <row r="1446">
      <c r="A1446" s="3" t="n">
        <v>1445</v>
      </c>
      <c r="B1446" s="3" t="inlineStr">
        <is>
          <t>peeli leather bag</t>
        </is>
      </c>
      <c r="C1446" s="3" t="inlineStr">
        <is>
          <t>yellow leather bag</t>
        </is>
      </c>
      <c r="D1446" s="3" t="inlineStr">
        <is>
          <t>Bags</t>
        </is>
      </c>
    </row>
    <row r="1447">
      <c r="A1447" s="3" t="n">
        <v>1446</v>
      </c>
      <c r="B1447" s="3" t="inlineStr">
        <is>
          <t>grey leather bag</t>
        </is>
      </c>
      <c r="C1447" s="3" t="inlineStr">
        <is>
          <t>grey leather bag</t>
        </is>
      </c>
      <c r="D1447" s="3" t="inlineStr">
        <is>
          <t>Bags</t>
        </is>
      </c>
    </row>
    <row r="1448">
      <c r="A1448" s="3" t="n">
        <v>1447</v>
      </c>
      <c r="B1448" s="3" t="inlineStr">
        <is>
          <t>brown leather bag</t>
        </is>
      </c>
      <c r="C1448" s="3" t="inlineStr">
        <is>
          <t>brown leather bag</t>
        </is>
      </c>
      <c r="D1448" s="3" t="inlineStr">
        <is>
          <t>Bags</t>
        </is>
      </c>
    </row>
    <row r="1449">
      <c r="A1449" s="3" t="n">
        <v>1448</v>
      </c>
      <c r="B1449" s="3" t="inlineStr">
        <is>
          <t>pink leather bag</t>
        </is>
      </c>
      <c r="C1449" s="3" t="inlineStr">
        <is>
          <t>pink leather bag</t>
        </is>
      </c>
      <c r="D1449" s="3" t="inlineStr">
        <is>
          <t>Bags</t>
        </is>
      </c>
    </row>
    <row r="1450">
      <c r="A1450" s="3" t="n">
        <v>1449</v>
      </c>
      <c r="B1450" s="3" t="inlineStr">
        <is>
          <t>purple leather bag</t>
        </is>
      </c>
      <c r="C1450" s="3" t="inlineStr">
        <is>
          <t>purple leather bag</t>
        </is>
      </c>
      <c r="D1450" s="3" t="inlineStr">
        <is>
          <t>Bags</t>
        </is>
      </c>
    </row>
    <row r="1451">
      <c r="A1451" s="3" t="n">
        <v>1450</v>
      </c>
      <c r="B1451" s="3" t="inlineStr">
        <is>
          <t>orange leather bag</t>
        </is>
      </c>
      <c r="C1451" s="3" t="inlineStr">
        <is>
          <t>orange leather bag</t>
        </is>
      </c>
      <c r="D1451" s="3" t="inlineStr">
        <is>
          <t>Bags</t>
        </is>
      </c>
    </row>
    <row r="1452">
      <c r="A1452" s="3" t="n">
        <v>1451</v>
      </c>
      <c r="B1452" s="3" t="inlineStr">
        <is>
          <t>cream leather bag</t>
        </is>
      </c>
      <c r="C1452" s="3" t="inlineStr">
        <is>
          <t>cream leather bag</t>
        </is>
      </c>
      <c r="D1452" s="3" t="inlineStr">
        <is>
          <t>Bags</t>
        </is>
      </c>
    </row>
    <row r="1453">
      <c r="A1453" s="3" t="n">
        <v>1452</v>
      </c>
      <c r="B1453" s="3" t="inlineStr">
        <is>
          <t>golden leather bag</t>
        </is>
      </c>
      <c r="C1453" s="3" t="inlineStr">
        <is>
          <t>golden leather bag</t>
        </is>
      </c>
      <c r="D1453" s="3" t="inlineStr">
        <is>
          <t>Bags</t>
        </is>
      </c>
    </row>
    <row r="1454">
      <c r="A1454" s="3" t="n">
        <v>1453</v>
      </c>
      <c r="B1454" s="3" t="inlineStr">
        <is>
          <t>silver leather bag</t>
        </is>
      </c>
      <c r="C1454" s="3" t="inlineStr">
        <is>
          <t>silver leather bag</t>
        </is>
      </c>
      <c r="D1454" s="3" t="inlineStr">
        <is>
          <t>Bags</t>
        </is>
      </c>
    </row>
    <row r="1455">
      <c r="A1455" s="3" t="n">
        <v>1454</v>
      </c>
      <c r="B1455" s="3" t="inlineStr">
        <is>
          <t>navy leather bag</t>
        </is>
      </c>
      <c r="C1455" s="3" t="inlineStr">
        <is>
          <t>navy leather bag</t>
        </is>
      </c>
      <c r="D1455" s="3" t="inlineStr">
        <is>
          <t>Bags</t>
        </is>
      </c>
    </row>
    <row r="1456">
      <c r="A1456" s="3" t="n">
        <v>1455</v>
      </c>
      <c r="B1456" s="3" t="inlineStr">
        <is>
          <t>maroon leather bag</t>
        </is>
      </c>
      <c r="C1456" s="3" t="inlineStr">
        <is>
          <t>maroon leather bag</t>
        </is>
      </c>
      <c r="D1456" s="3" t="inlineStr">
        <is>
          <t>Bags</t>
        </is>
      </c>
    </row>
    <row r="1457">
      <c r="A1457" s="3" t="n">
        <v>1456</v>
      </c>
      <c r="B1457" s="3" t="inlineStr">
        <is>
          <t>sasta leather bag</t>
        </is>
      </c>
      <c r="C1457" s="3" t="inlineStr">
        <is>
          <t>cheap leather bag</t>
        </is>
      </c>
      <c r="D1457" s="3" t="inlineStr">
        <is>
          <t>Bags</t>
        </is>
      </c>
    </row>
    <row r="1458">
      <c r="A1458" s="3" t="n">
        <v>1457</v>
      </c>
      <c r="B1458" s="3" t="inlineStr">
        <is>
          <t>sasti leather bag</t>
        </is>
      </c>
      <c r="C1458" s="3" t="inlineStr">
        <is>
          <t>cheap leather bag</t>
        </is>
      </c>
      <c r="D1458" s="3" t="inlineStr">
        <is>
          <t>Bags</t>
        </is>
      </c>
    </row>
    <row r="1459">
      <c r="A1459" s="3" t="n">
        <v>1458</v>
      </c>
      <c r="B1459" s="3" t="inlineStr">
        <is>
          <t>acha leather bag</t>
        </is>
      </c>
      <c r="C1459" s="3" t="inlineStr">
        <is>
          <t>good leather bag</t>
        </is>
      </c>
      <c r="D1459" s="3" t="inlineStr">
        <is>
          <t>Bags</t>
        </is>
      </c>
    </row>
    <row r="1460">
      <c r="A1460" s="3" t="n">
        <v>1459</v>
      </c>
      <c r="B1460" s="3" t="inlineStr">
        <is>
          <t>achi leather bag</t>
        </is>
      </c>
      <c r="C1460" s="3" t="inlineStr">
        <is>
          <t>good leather bag</t>
        </is>
      </c>
      <c r="D1460" s="3" t="inlineStr">
        <is>
          <t>Bags</t>
        </is>
      </c>
    </row>
    <row r="1461">
      <c r="A1461" s="3" t="n">
        <v>1460</v>
      </c>
      <c r="B1461" s="3" t="inlineStr">
        <is>
          <t>naya leather bag</t>
        </is>
      </c>
      <c r="C1461" s="3" t="inlineStr">
        <is>
          <t>new leather bag</t>
        </is>
      </c>
      <c r="D1461" s="3" t="inlineStr">
        <is>
          <t>Bags</t>
        </is>
      </c>
    </row>
    <row r="1462">
      <c r="A1462" s="3" t="n">
        <v>1461</v>
      </c>
      <c r="B1462" s="3" t="inlineStr">
        <is>
          <t>nayi leather bag</t>
        </is>
      </c>
      <c r="C1462" s="3" t="inlineStr">
        <is>
          <t>new leather bag</t>
        </is>
      </c>
      <c r="D1462" s="3" t="inlineStr">
        <is>
          <t>Bags</t>
        </is>
      </c>
    </row>
    <row r="1463">
      <c r="A1463" s="3" t="n">
        <v>1462</v>
      </c>
      <c r="B1463" s="3" t="inlineStr">
        <is>
          <t>bara leather bag</t>
        </is>
      </c>
      <c r="C1463" s="3" t="inlineStr">
        <is>
          <t>large leather bag</t>
        </is>
      </c>
      <c r="D1463" s="3" t="inlineStr">
        <is>
          <t>Bags</t>
        </is>
      </c>
    </row>
    <row r="1464">
      <c r="A1464" s="3" t="n">
        <v>1463</v>
      </c>
      <c r="B1464" s="3" t="inlineStr">
        <is>
          <t>bari leather bag</t>
        </is>
      </c>
      <c r="C1464" s="3" t="inlineStr">
        <is>
          <t>large leather bag</t>
        </is>
      </c>
      <c r="D1464" s="3" t="inlineStr">
        <is>
          <t>Bags</t>
        </is>
      </c>
    </row>
    <row r="1465">
      <c r="A1465" s="3" t="n">
        <v>1464</v>
      </c>
      <c r="B1465" s="3" t="inlineStr">
        <is>
          <t>ladies leather bag</t>
        </is>
      </c>
      <c r="C1465" s="3" t="inlineStr">
        <is>
          <t>ladies leather bag</t>
        </is>
      </c>
      <c r="D1465" s="3" t="inlineStr">
        <is>
          <t>Bags</t>
        </is>
      </c>
    </row>
    <row r="1466">
      <c r="A1466" s="3" t="n">
        <v>1465</v>
      </c>
      <c r="B1466" s="3" t="inlineStr">
        <is>
          <t>gents leather bag</t>
        </is>
      </c>
      <c r="C1466" s="3" t="inlineStr">
        <is>
          <t>gents leather bag</t>
        </is>
      </c>
      <c r="D1466" s="3" t="inlineStr">
        <is>
          <t>Bags</t>
        </is>
      </c>
    </row>
    <row r="1467">
      <c r="A1467" s="3" t="n">
        <v>1466</v>
      </c>
      <c r="B1467" s="3" t="inlineStr">
        <is>
          <t>kids leather bag</t>
        </is>
      </c>
      <c r="C1467" s="3" t="inlineStr">
        <is>
          <t>kids leather bag</t>
        </is>
      </c>
      <c r="D1467" s="3" t="inlineStr">
        <is>
          <t>Bags</t>
        </is>
      </c>
    </row>
    <row r="1468">
      <c r="A1468" s="3" t="n">
        <v>1467</v>
      </c>
      <c r="B1468" s="3" t="inlineStr">
        <is>
          <t>designer bag</t>
        </is>
      </c>
      <c r="C1468" s="3" t="inlineStr">
        <is>
          <t>designer bag</t>
        </is>
      </c>
      <c r="D1468" s="3" t="inlineStr">
        <is>
          <t>Bags</t>
        </is>
      </c>
    </row>
    <row r="1469">
      <c r="A1469" s="3" t="n">
        <v>1468</v>
      </c>
      <c r="B1469" s="3" t="inlineStr">
        <is>
          <t>kala designer bag</t>
        </is>
      </c>
      <c r="C1469" s="3" t="inlineStr">
        <is>
          <t>black designer bag</t>
        </is>
      </c>
      <c r="D1469" s="3" t="inlineStr">
        <is>
          <t>Bags</t>
        </is>
      </c>
    </row>
    <row r="1470">
      <c r="A1470" s="3" t="n">
        <v>1469</v>
      </c>
      <c r="B1470" s="3" t="inlineStr">
        <is>
          <t>kali designer bag</t>
        </is>
      </c>
      <c r="C1470" s="3" t="inlineStr">
        <is>
          <t>black designer bag</t>
        </is>
      </c>
      <c r="D1470" s="3" t="inlineStr">
        <is>
          <t>Bags</t>
        </is>
      </c>
    </row>
    <row r="1471">
      <c r="A1471" s="3" t="n">
        <v>1470</v>
      </c>
      <c r="B1471" s="3" t="inlineStr">
        <is>
          <t>safaid designer bag</t>
        </is>
      </c>
      <c r="C1471" s="3" t="inlineStr">
        <is>
          <t>white designer bag</t>
        </is>
      </c>
      <c r="D1471" s="3" t="inlineStr">
        <is>
          <t>Bags</t>
        </is>
      </c>
    </row>
    <row r="1472">
      <c r="A1472" s="3" t="n">
        <v>1471</v>
      </c>
      <c r="B1472" s="3" t="inlineStr">
        <is>
          <t>lal designer bag</t>
        </is>
      </c>
      <c r="C1472" s="3" t="inlineStr">
        <is>
          <t>red designer bag</t>
        </is>
      </c>
      <c r="D1472" s="3" t="inlineStr">
        <is>
          <t>Bags</t>
        </is>
      </c>
    </row>
    <row r="1473">
      <c r="A1473" s="3" t="n">
        <v>1472</v>
      </c>
      <c r="B1473" s="3" t="inlineStr">
        <is>
          <t>nila designer bag</t>
        </is>
      </c>
      <c r="C1473" s="3" t="inlineStr">
        <is>
          <t>blue designer bag</t>
        </is>
      </c>
      <c r="D1473" s="3" t="inlineStr">
        <is>
          <t>Bags</t>
        </is>
      </c>
    </row>
    <row r="1474">
      <c r="A1474" s="3" t="n">
        <v>1473</v>
      </c>
      <c r="B1474" s="3" t="inlineStr">
        <is>
          <t>nili designer bag</t>
        </is>
      </c>
      <c r="C1474" s="3" t="inlineStr">
        <is>
          <t>blue designer bag</t>
        </is>
      </c>
      <c r="D1474" s="3" t="inlineStr">
        <is>
          <t>Bags</t>
        </is>
      </c>
    </row>
    <row r="1475">
      <c r="A1475" s="3" t="n">
        <v>1474</v>
      </c>
      <c r="B1475" s="3" t="inlineStr">
        <is>
          <t>hara designer bag</t>
        </is>
      </c>
      <c r="C1475" s="3" t="inlineStr">
        <is>
          <t>green designer bag</t>
        </is>
      </c>
      <c r="D1475" s="3" t="inlineStr">
        <is>
          <t>Bags</t>
        </is>
      </c>
    </row>
    <row r="1476">
      <c r="A1476" s="3" t="n">
        <v>1475</v>
      </c>
      <c r="B1476" s="3" t="inlineStr">
        <is>
          <t>hari designer bag</t>
        </is>
      </c>
      <c r="C1476" s="3" t="inlineStr">
        <is>
          <t>green designer bag</t>
        </is>
      </c>
      <c r="D1476" s="3" t="inlineStr">
        <is>
          <t>Bags</t>
        </is>
      </c>
    </row>
    <row r="1477">
      <c r="A1477" s="3" t="n">
        <v>1476</v>
      </c>
      <c r="B1477" s="3" t="inlineStr">
        <is>
          <t>peela designer bag</t>
        </is>
      </c>
      <c r="C1477" s="3" t="inlineStr">
        <is>
          <t>yellow designer bag</t>
        </is>
      </c>
      <c r="D1477" s="3" t="inlineStr">
        <is>
          <t>Bags</t>
        </is>
      </c>
    </row>
    <row r="1478">
      <c r="A1478" s="3" t="n">
        <v>1477</v>
      </c>
      <c r="B1478" s="3" t="inlineStr">
        <is>
          <t>peeli designer bag</t>
        </is>
      </c>
      <c r="C1478" s="3" t="inlineStr">
        <is>
          <t>yellow designer bag</t>
        </is>
      </c>
      <c r="D1478" s="3" t="inlineStr">
        <is>
          <t>Bags</t>
        </is>
      </c>
    </row>
    <row r="1479">
      <c r="A1479" s="3" t="n">
        <v>1478</v>
      </c>
      <c r="B1479" s="3" t="inlineStr">
        <is>
          <t>grey designer bag</t>
        </is>
      </c>
      <c r="C1479" s="3" t="inlineStr">
        <is>
          <t>grey designer bag</t>
        </is>
      </c>
      <c r="D1479" s="3" t="inlineStr">
        <is>
          <t>Bags</t>
        </is>
      </c>
    </row>
    <row r="1480">
      <c r="A1480" s="3" t="n">
        <v>1479</v>
      </c>
      <c r="B1480" s="3" t="inlineStr">
        <is>
          <t>brown designer bag</t>
        </is>
      </c>
      <c r="C1480" s="3" t="inlineStr">
        <is>
          <t>brown designer bag</t>
        </is>
      </c>
      <c r="D1480" s="3" t="inlineStr">
        <is>
          <t>Bags</t>
        </is>
      </c>
    </row>
    <row r="1481">
      <c r="A1481" s="3" t="n">
        <v>1480</v>
      </c>
      <c r="B1481" s="3" t="inlineStr">
        <is>
          <t>pink designer bag</t>
        </is>
      </c>
      <c r="C1481" s="3" t="inlineStr">
        <is>
          <t>pink designer bag</t>
        </is>
      </c>
      <c r="D1481" s="3" t="inlineStr">
        <is>
          <t>Bags</t>
        </is>
      </c>
    </row>
    <row r="1482">
      <c r="A1482" s="3" t="n">
        <v>1481</v>
      </c>
      <c r="B1482" s="3" t="inlineStr">
        <is>
          <t>purple designer bag</t>
        </is>
      </c>
      <c r="C1482" s="3" t="inlineStr">
        <is>
          <t>purple designer bag</t>
        </is>
      </c>
      <c r="D1482" s="3" t="inlineStr">
        <is>
          <t>Bags</t>
        </is>
      </c>
    </row>
    <row r="1483">
      <c r="A1483" s="3" t="n">
        <v>1482</v>
      </c>
      <c r="B1483" s="3" t="inlineStr">
        <is>
          <t>orange designer bag</t>
        </is>
      </c>
      <c r="C1483" s="3" t="inlineStr">
        <is>
          <t>orange designer bag</t>
        </is>
      </c>
      <c r="D1483" s="3" t="inlineStr">
        <is>
          <t>Bags</t>
        </is>
      </c>
    </row>
    <row r="1484">
      <c r="A1484" s="3" t="n">
        <v>1483</v>
      </c>
      <c r="B1484" s="3" t="inlineStr">
        <is>
          <t>cream designer bag</t>
        </is>
      </c>
      <c r="C1484" s="3" t="inlineStr">
        <is>
          <t>cream designer bag</t>
        </is>
      </c>
      <c r="D1484" s="3" t="inlineStr">
        <is>
          <t>Bags</t>
        </is>
      </c>
    </row>
    <row r="1485">
      <c r="A1485" s="3" t="n">
        <v>1484</v>
      </c>
      <c r="B1485" s="3" t="inlineStr">
        <is>
          <t>golden designer bag</t>
        </is>
      </c>
      <c r="C1485" s="3" t="inlineStr">
        <is>
          <t>golden designer bag</t>
        </is>
      </c>
      <c r="D1485" s="3" t="inlineStr">
        <is>
          <t>Bags</t>
        </is>
      </c>
    </row>
    <row r="1486">
      <c r="A1486" s="3" t="n">
        <v>1485</v>
      </c>
      <c r="B1486" s="3" t="inlineStr">
        <is>
          <t>silver designer bag</t>
        </is>
      </c>
      <c r="C1486" s="3" t="inlineStr">
        <is>
          <t>silver designer bag</t>
        </is>
      </c>
      <c r="D1486" s="3" t="inlineStr">
        <is>
          <t>Bags</t>
        </is>
      </c>
    </row>
    <row r="1487">
      <c r="A1487" s="3" t="n">
        <v>1486</v>
      </c>
      <c r="B1487" s="3" t="inlineStr">
        <is>
          <t>navy designer bag</t>
        </is>
      </c>
      <c r="C1487" s="3" t="inlineStr">
        <is>
          <t>navy designer bag</t>
        </is>
      </c>
      <c r="D1487" s="3" t="inlineStr">
        <is>
          <t>Bags</t>
        </is>
      </c>
    </row>
    <row r="1488">
      <c r="A1488" s="3" t="n">
        <v>1487</v>
      </c>
      <c r="B1488" s="3" t="inlineStr">
        <is>
          <t>maroon designer bag</t>
        </is>
      </c>
      <c r="C1488" s="3" t="inlineStr">
        <is>
          <t>maroon designer bag</t>
        </is>
      </c>
      <c r="D1488" s="3" t="inlineStr">
        <is>
          <t>Bags</t>
        </is>
      </c>
    </row>
    <row r="1489">
      <c r="A1489" s="3" t="n">
        <v>1488</v>
      </c>
      <c r="B1489" s="3" t="inlineStr">
        <is>
          <t>sasta designer bag</t>
        </is>
      </c>
      <c r="C1489" s="3" t="inlineStr">
        <is>
          <t>cheap designer bag</t>
        </is>
      </c>
      <c r="D1489" s="3" t="inlineStr">
        <is>
          <t>Bags</t>
        </is>
      </c>
    </row>
    <row r="1490">
      <c r="A1490" s="3" t="n">
        <v>1489</v>
      </c>
      <c r="B1490" s="3" t="inlineStr">
        <is>
          <t>sasti designer bag</t>
        </is>
      </c>
      <c r="C1490" s="3" t="inlineStr">
        <is>
          <t>cheap designer bag</t>
        </is>
      </c>
      <c r="D1490" s="3" t="inlineStr">
        <is>
          <t>Bags</t>
        </is>
      </c>
    </row>
    <row r="1491">
      <c r="A1491" s="3" t="n">
        <v>1490</v>
      </c>
      <c r="B1491" s="3" t="inlineStr">
        <is>
          <t>acha designer bag</t>
        </is>
      </c>
      <c r="C1491" s="3" t="inlineStr">
        <is>
          <t>good designer bag</t>
        </is>
      </c>
      <c r="D1491" s="3" t="inlineStr">
        <is>
          <t>Bags</t>
        </is>
      </c>
    </row>
    <row r="1492">
      <c r="A1492" s="3" t="n">
        <v>1491</v>
      </c>
      <c r="B1492" s="3" t="inlineStr">
        <is>
          <t>achi designer bag</t>
        </is>
      </c>
      <c r="C1492" s="3" t="inlineStr">
        <is>
          <t>good designer bag</t>
        </is>
      </c>
      <c r="D1492" s="3" t="inlineStr">
        <is>
          <t>Bags</t>
        </is>
      </c>
    </row>
    <row r="1493">
      <c r="A1493" s="3" t="n">
        <v>1492</v>
      </c>
      <c r="B1493" s="3" t="inlineStr">
        <is>
          <t>naya designer bag</t>
        </is>
      </c>
      <c r="C1493" s="3" t="inlineStr">
        <is>
          <t>new designer bag</t>
        </is>
      </c>
      <c r="D1493" s="3" t="inlineStr">
        <is>
          <t>Bags</t>
        </is>
      </c>
    </row>
    <row r="1494">
      <c r="A1494" s="3" t="n">
        <v>1493</v>
      </c>
      <c r="B1494" s="3" t="inlineStr">
        <is>
          <t>nayi designer bag</t>
        </is>
      </c>
      <c r="C1494" s="3" t="inlineStr">
        <is>
          <t>new designer bag</t>
        </is>
      </c>
      <c r="D1494" s="3" t="inlineStr">
        <is>
          <t>Bags</t>
        </is>
      </c>
    </row>
    <row r="1495">
      <c r="A1495" s="3" t="n">
        <v>1494</v>
      </c>
      <c r="B1495" s="3" t="inlineStr">
        <is>
          <t>bara designer bag</t>
        </is>
      </c>
      <c r="C1495" s="3" t="inlineStr">
        <is>
          <t>large designer bag</t>
        </is>
      </c>
      <c r="D1495" s="3" t="inlineStr">
        <is>
          <t>Bags</t>
        </is>
      </c>
    </row>
    <row r="1496">
      <c r="A1496" s="3" t="n">
        <v>1495</v>
      </c>
      <c r="B1496" s="3" t="inlineStr">
        <is>
          <t>bari designer bag</t>
        </is>
      </c>
      <c r="C1496" s="3" t="inlineStr">
        <is>
          <t>large designer bag</t>
        </is>
      </c>
      <c r="D1496" s="3" t="inlineStr">
        <is>
          <t>Bags</t>
        </is>
      </c>
    </row>
    <row r="1497">
      <c r="A1497" s="3" t="n">
        <v>1496</v>
      </c>
      <c r="B1497" s="3" t="inlineStr">
        <is>
          <t>ladies designer bag</t>
        </is>
      </c>
      <c r="C1497" s="3" t="inlineStr">
        <is>
          <t>ladies designer bag</t>
        </is>
      </c>
      <c r="D1497" s="3" t="inlineStr">
        <is>
          <t>Bags</t>
        </is>
      </c>
    </row>
    <row r="1498">
      <c r="A1498" s="3" t="n">
        <v>1497</v>
      </c>
      <c r="B1498" s="3" t="inlineStr">
        <is>
          <t>gents designer bag</t>
        </is>
      </c>
      <c r="C1498" s="3" t="inlineStr">
        <is>
          <t>gents designer bag</t>
        </is>
      </c>
      <c r="D1498" s="3" t="inlineStr">
        <is>
          <t>Bags</t>
        </is>
      </c>
    </row>
    <row r="1499">
      <c r="A1499" s="3" t="n">
        <v>1498</v>
      </c>
      <c r="B1499" s="3" t="inlineStr">
        <is>
          <t>kids designer bag</t>
        </is>
      </c>
      <c r="C1499" s="3" t="inlineStr">
        <is>
          <t>kids designer bag</t>
        </is>
      </c>
      <c r="D1499" s="3" t="inlineStr">
        <is>
          <t>Bags</t>
        </is>
      </c>
    </row>
    <row r="1500">
      <c r="A1500" s="4" t="n">
        <v>1499</v>
      </c>
      <c r="B1500" s="4" t="inlineStr">
        <is>
          <t>shirt</t>
        </is>
      </c>
      <c r="C1500" s="4" t="inlineStr">
        <is>
          <t>shirt</t>
        </is>
      </c>
      <c r="D1500" s="4" t="inlineStr">
        <is>
          <t>Clothes</t>
        </is>
      </c>
    </row>
    <row r="1501">
      <c r="A1501" s="4" t="n">
        <v>1500</v>
      </c>
      <c r="B1501" s="4" t="inlineStr">
        <is>
          <t>kala shirt</t>
        </is>
      </c>
      <c r="C1501" s="4" t="inlineStr">
        <is>
          <t>black shirt</t>
        </is>
      </c>
      <c r="D1501" s="4" t="inlineStr">
        <is>
          <t>Clothes</t>
        </is>
      </c>
    </row>
    <row r="1502">
      <c r="A1502" s="4" t="n">
        <v>1501</v>
      </c>
      <c r="B1502" s="4" t="inlineStr">
        <is>
          <t>kali shirt</t>
        </is>
      </c>
      <c r="C1502" s="4" t="inlineStr">
        <is>
          <t>black shirt</t>
        </is>
      </c>
      <c r="D1502" s="4" t="inlineStr">
        <is>
          <t>Clothes</t>
        </is>
      </c>
    </row>
    <row r="1503">
      <c r="A1503" s="4" t="n">
        <v>1502</v>
      </c>
      <c r="B1503" s="4" t="inlineStr">
        <is>
          <t>safaid shirt</t>
        </is>
      </c>
      <c r="C1503" s="4" t="inlineStr">
        <is>
          <t>white shirt</t>
        </is>
      </c>
      <c r="D1503" s="4" t="inlineStr">
        <is>
          <t>Clothes</t>
        </is>
      </c>
    </row>
    <row r="1504">
      <c r="A1504" s="4" t="n">
        <v>1503</v>
      </c>
      <c r="B1504" s="4" t="inlineStr">
        <is>
          <t>lal shirt</t>
        </is>
      </c>
      <c r="C1504" s="4" t="inlineStr">
        <is>
          <t>red shirt</t>
        </is>
      </c>
      <c r="D1504" s="4" t="inlineStr">
        <is>
          <t>Clothes</t>
        </is>
      </c>
    </row>
    <row r="1505">
      <c r="A1505" s="4" t="n">
        <v>1504</v>
      </c>
      <c r="B1505" s="4" t="inlineStr">
        <is>
          <t>nila shirt</t>
        </is>
      </c>
      <c r="C1505" s="4" t="inlineStr">
        <is>
          <t>blue shirt</t>
        </is>
      </c>
      <c r="D1505" s="4" t="inlineStr">
        <is>
          <t>Clothes</t>
        </is>
      </c>
    </row>
    <row r="1506">
      <c r="A1506" s="4" t="n">
        <v>1505</v>
      </c>
      <c r="B1506" s="4" t="inlineStr">
        <is>
          <t>nili shirt</t>
        </is>
      </c>
      <c r="C1506" s="4" t="inlineStr">
        <is>
          <t>blue shirt</t>
        </is>
      </c>
      <c r="D1506" s="4" t="inlineStr">
        <is>
          <t>Clothes</t>
        </is>
      </c>
    </row>
    <row r="1507">
      <c r="A1507" s="4" t="n">
        <v>1506</v>
      </c>
      <c r="B1507" s="4" t="inlineStr">
        <is>
          <t>hara shirt</t>
        </is>
      </c>
      <c r="C1507" s="4" t="inlineStr">
        <is>
          <t>green shirt</t>
        </is>
      </c>
      <c r="D1507" s="4" t="inlineStr">
        <is>
          <t>Clothes</t>
        </is>
      </c>
    </row>
    <row r="1508">
      <c r="A1508" s="4" t="n">
        <v>1507</v>
      </c>
      <c r="B1508" s="4" t="inlineStr">
        <is>
          <t>hari shirt</t>
        </is>
      </c>
      <c r="C1508" s="4" t="inlineStr">
        <is>
          <t>green shirt</t>
        </is>
      </c>
      <c r="D1508" s="4" t="inlineStr">
        <is>
          <t>Clothes</t>
        </is>
      </c>
    </row>
    <row r="1509">
      <c r="A1509" s="4" t="n">
        <v>1508</v>
      </c>
      <c r="B1509" s="4" t="inlineStr">
        <is>
          <t>peela shirt</t>
        </is>
      </c>
      <c r="C1509" s="4" t="inlineStr">
        <is>
          <t>yellow shirt</t>
        </is>
      </c>
      <c r="D1509" s="4" t="inlineStr">
        <is>
          <t>Clothes</t>
        </is>
      </c>
    </row>
    <row r="1510">
      <c r="A1510" s="4" t="n">
        <v>1509</v>
      </c>
      <c r="B1510" s="4" t="inlineStr">
        <is>
          <t>peeli shirt</t>
        </is>
      </c>
      <c r="C1510" s="4" t="inlineStr">
        <is>
          <t>yellow shirt</t>
        </is>
      </c>
      <c r="D1510" s="4" t="inlineStr">
        <is>
          <t>Clothes</t>
        </is>
      </c>
    </row>
    <row r="1511">
      <c r="A1511" s="4" t="n">
        <v>1510</v>
      </c>
      <c r="B1511" s="4" t="inlineStr">
        <is>
          <t>grey shirt</t>
        </is>
      </c>
      <c r="C1511" s="4" t="inlineStr">
        <is>
          <t>grey shirt</t>
        </is>
      </c>
      <c r="D1511" s="4" t="inlineStr">
        <is>
          <t>Clothes</t>
        </is>
      </c>
    </row>
    <row r="1512">
      <c r="A1512" s="4" t="n">
        <v>1511</v>
      </c>
      <c r="B1512" s="4" t="inlineStr">
        <is>
          <t>brown shirt</t>
        </is>
      </c>
      <c r="C1512" s="4" t="inlineStr">
        <is>
          <t>brown shirt</t>
        </is>
      </c>
      <c r="D1512" s="4" t="inlineStr">
        <is>
          <t>Clothes</t>
        </is>
      </c>
    </row>
    <row r="1513">
      <c r="A1513" s="4" t="n">
        <v>1512</v>
      </c>
      <c r="B1513" s="4" t="inlineStr">
        <is>
          <t>pink shirt</t>
        </is>
      </c>
      <c r="C1513" s="4" t="inlineStr">
        <is>
          <t>pink shirt</t>
        </is>
      </c>
      <c r="D1513" s="4" t="inlineStr">
        <is>
          <t>Clothes</t>
        </is>
      </c>
    </row>
    <row r="1514">
      <c r="A1514" s="4" t="n">
        <v>1513</v>
      </c>
      <c r="B1514" s="4" t="inlineStr">
        <is>
          <t>purple shirt</t>
        </is>
      </c>
      <c r="C1514" s="4" t="inlineStr">
        <is>
          <t>purple shirt</t>
        </is>
      </c>
      <c r="D1514" s="4" t="inlineStr">
        <is>
          <t>Clothes</t>
        </is>
      </c>
    </row>
    <row r="1515">
      <c r="A1515" s="4" t="n">
        <v>1514</v>
      </c>
      <c r="B1515" s="4" t="inlineStr">
        <is>
          <t>orange shirt</t>
        </is>
      </c>
      <c r="C1515" s="4" t="inlineStr">
        <is>
          <t>orange shirt</t>
        </is>
      </c>
      <c r="D1515" s="4" t="inlineStr">
        <is>
          <t>Clothes</t>
        </is>
      </c>
    </row>
    <row r="1516">
      <c r="A1516" s="4" t="n">
        <v>1515</v>
      </c>
      <c r="B1516" s="4" t="inlineStr">
        <is>
          <t>cream shirt</t>
        </is>
      </c>
      <c r="C1516" s="4" t="inlineStr">
        <is>
          <t>cream shirt</t>
        </is>
      </c>
      <c r="D1516" s="4" t="inlineStr">
        <is>
          <t>Clothes</t>
        </is>
      </c>
    </row>
    <row r="1517">
      <c r="A1517" s="4" t="n">
        <v>1516</v>
      </c>
      <c r="B1517" s="4" t="inlineStr">
        <is>
          <t>golden shirt</t>
        </is>
      </c>
      <c r="C1517" s="4" t="inlineStr">
        <is>
          <t>golden shirt</t>
        </is>
      </c>
      <c r="D1517" s="4" t="inlineStr">
        <is>
          <t>Clothes</t>
        </is>
      </c>
    </row>
    <row r="1518">
      <c r="A1518" s="4" t="n">
        <v>1517</v>
      </c>
      <c r="B1518" s="4" t="inlineStr">
        <is>
          <t>silver shirt</t>
        </is>
      </c>
      <c r="C1518" s="4" t="inlineStr">
        <is>
          <t>silver shirt</t>
        </is>
      </c>
      <c r="D1518" s="4" t="inlineStr">
        <is>
          <t>Clothes</t>
        </is>
      </c>
    </row>
    <row r="1519">
      <c r="A1519" s="4" t="n">
        <v>1518</v>
      </c>
      <c r="B1519" s="4" t="inlineStr">
        <is>
          <t>navy shirt</t>
        </is>
      </c>
      <c r="C1519" s="4" t="inlineStr">
        <is>
          <t>navy shirt</t>
        </is>
      </c>
      <c r="D1519" s="4" t="inlineStr">
        <is>
          <t>Clothes</t>
        </is>
      </c>
    </row>
    <row r="1520">
      <c r="A1520" s="4" t="n">
        <v>1519</v>
      </c>
      <c r="B1520" s="4" t="inlineStr">
        <is>
          <t>maroon shirt</t>
        </is>
      </c>
      <c r="C1520" s="4" t="inlineStr">
        <is>
          <t>maroon shirt</t>
        </is>
      </c>
      <c r="D1520" s="4" t="inlineStr">
        <is>
          <t>Clothes</t>
        </is>
      </c>
    </row>
    <row r="1521">
      <c r="A1521" s="4" t="n">
        <v>1520</v>
      </c>
      <c r="B1521" s="4" t="inlineStr">
        <is>
          <t>sasta shirt</t>
        </is>
      </c>
      <c r="C1521" s="4" t="inlineStr">
        <is>
          <t>cheap shirt</t>
        </is>
      </c>
      <c r="D1521" s="4" t="inlineStr">
        <is>
          <t>Clothes</t>
        </is>
      </c>
    </row>
    <row r="1522">
      <c r="A1522" s="4" t="n">
        <v>1521</v>
      </c>
      <c r="B1522" s="4" t="inlineStr">
        <is>
          <t>sasti shirt</t>
        </is>
      </c>
      <c r="C1522" s="4" t="inlineStr">
        <is>
          <t>cheap shirt</t>
        </is>
      </c>
      <c r="D1522" s="4" t="inlineStr">
        <is>
          <t>Clothes</t>
        </is>
      </c>
    </row>
    <row r="1523">
      <c r="A1523" s="4" t="n">
        <v>1522</v>
      </c>
      <c r="B1523" s="4" t="inlineStr">
        <is>
          <t>acha shirt</t>
        </is>
      </c>
      <c r="C1523" s="4" t="inlineStr">
        <is>
          <t>good shirt</t>
        </is>
      </c>
      <c r="D1523" s="4" t="inlineStr">
        <is>
          <t>Clothes</t>
        </is>
      </c>
    </row>
    <row r="1524">
      <c r="A1524" s="4" t="n">
        <v>1523</v>
      </c>
      <c r="B1524" s="4" t="inlineStr">
        <is>
          <t>achi shirt</t>
        </is>
      </c>
      <c r="C1524" s="4" t="inlineStr">
        <is>
          <t>good shirt</t>
        </is>
      </c>
      <c r="D1524" s="4" t="inlineStr">
        <is>
          <t>Clothes</t>
        </is>
      </c>
    </row>
    <row r="1525">
      <c r="A1525" s="4" t="n">
        <v>1524</v>
      </c>
      <c r="B1525" s="4" t="inlineStr">
        <is>
          <t>naya shirt</t>
        </is>
      </c>
      <c r="C1525" s="4" t="inlineStr">
        <is>
          <t>new shirt</t>
        </is>
      </c>
      <c r="D1525" s="4" t="inlineStr">
        <is>
          <t>Clothes</t>
        </is>
      </c>
    </row>
    <row r="1526">
      <c r="A1526" s="4" t="n">
        <v>1525</v>
      </c>
      <c r="B1526" s="4" t="inlineStr">
        <is>
          <t>nayi shirt</t>
        </is>
      </c>
      <c r="C1526" s="4" t="inlineStr">
        <is>
          <t>new shirt</t>
        </is>
      </c>
      <c r="D1526" s="4" t="inlineStr">
        <is>
          <t>Clothes</t>
        </is>
      </c>
    </row>
    <row r="1527">
      <c r="A1527" s="4" t="n">
        <v>1526</v>
      </c>
      <c r="B1527" s="4" t="inlineStr">
        <is>
          <t>ladies shirt</t>
        </is>
      </c>
      <c r="C1527" s="4" t="inlineStr">
        <is>
          <t>ladies shirt</t>
        </is>
      </c>
      <c r="D1527" s="4" t="inlineStr">
        <is>
          <t>Clothes</t>
        </is>
      </c>
    </row>
    <row r="1528">
      <c r="A1528" s="4" t="n">
        <v>1527</v>
      </c>
      <c r="B1528" s="4" t="inlineStr">
        <is>
          <t>gents shirt</t>
        </is>
      </c>
      <c r="C1528" s="4" t="inlineStr">
        <is>
          <t>gents shirt</t>
        </is>
      </c>
      <c r="D1528" s="4" t="inlineStr">
        <is>
          <t>Clothes</t>
        </is>
      </c>
    </row>
    <row r="1529">
      <c r="A1529" s="4" t="n">
        <v>1528</v>
      </c>
      <c r="B1529" s="4" t="inlineStr">
        <is>
          <t>kids shirt</t>
        </is>
      </c>
      <c r="C1529" s="4" t="inlineStr">
        <is>
          <t>kids shirt</t>
        </is>
      </c>
      <c r="D1529" s="4" t="inlineStr">
        <is>
          <t>Clothes</t>
        </is>
      </c>
    </row>
    <row r="1530">
      <c r="A1530" s="4" t="n">
        <v>1529</v>
      </c>
      <c r="B1530" s="4" t="inlineStr">
        <is>
          <t>boys shirt</t>
        </is>
      </c>
      <c r="C1530" s="4" t="inlineStr">
        <is>
          <t>boys shirt</t>
        </is>
      </c>
      <c r="D1530" s="4" t="inlineStr">
        <is>
          <t>Clothes</t>
        </is>
      </c>
    </row>
    <row r="1531">
      <c r="A1531" s="4" t="n">
        <v>1530</v>
      </c>
      <c r="B1531" s="4" t="inlineStr">
        <is>
          <t>girls shirt</t>
        </is>
      </c>
      <c r="C1531" s="4" t="inlineStr">
        <is>
          <t>girls shirt</t>
        </is>
      </c>
      <c r="D1531" s="4" t="inlineStr">
        <is>
          <t>Clothes</t>
        </is>
      </c>
    </row>
    <row r="1532">
      <c r="A1532" s="4" t="n">
        <v>1531</v>
      </c>
      <c r="B1532" s="4" t="inlineStr">
        <is>
          <t>kameez</t>
        </is>
      </c>
      <c r="C1532" s="4" t="inlineStr">
        <is>
          <t>kameez</t>
        </is>
      </c>
      <c r="D1532" s="4" t="inlineStr">
        <is>
          <t>Clothes</t>
        </is>
      </c>
    </row>
    <row r="1533">
      <c r="A1533" s="4" t="n">
        <v>1532</v>
      </c>
      <c r="B1533" s="4" t="inlineStr">
        <is>
          <t>kala kameez</t>
        </is>
      </c>
      <c r="C1533" s="4" t="inlineStr">
        <is>
          <t>black kameez</t>
        </is>
      </c>
      <c r="D1533" s="4" t="inlineStr">
        <is>
          <t>Clothes</t>
        </is>
      </c>
    </row>
    <row r="1534">
      <c r="A1534" s="4" t="n">
        <v>1533</v>
      </c>
      <c r="B1534" s="4" t="inlineStr">
        <is>
          <t>kali kameez</t>
        </is>
      </c>
      <c r="C1534" s="4" t="inlineStr">
        <is>
          <t>black kameez</t>
        </is>
      </c>
      <c r="D1534" s="4" t="inlineStr">
        <is>
          <t>Clothes</t>
        </is>
      </c>
    </row>
    <row r="1535">
      <c r="A1535" s="4" t="n">
        <v>1534</v>
      </c>
      <c r="B1535" s="4" t="inlineStr">
        <is>
          <t>safaid kameez</t>
        </is>
      </c>
      <c r="C1535" s="4" t="inlineStr">
        <is>
          <t>white kameez</t>
        </is>
      </c>
      <c r="D1535" s="4" t="inlineStr">
        <is>
          <t>Clothes</t>
        </is>
      </c>
    </row>
    <row r="1536">
      <c r="A1536" s="4" t="n">
        <v>1535</v>
      </c>
      <c r="B1536" s="4" t="inlineStr">
        <is>
          <t>lal kameez</t>
        </is>
      </c>
      <c r="C1536" s="4" t="inlineStr">
        <is>
          <t>red kameez</t>
        </is>
      </c>
      <c r="D1536" s="4" t="inlineStr">
        <is>
          <t>Clothes</t>
        </is>
      </c>
    </row>
    <row r="1537">
      <c r="A1537" s="4" t="n">
        <v>1536</v>
      </c>
      <c r="B1537" s="4" t="inlineStr">
        <is>
          <t>nila kameez</t>
        </is>
      </c>
      <c r="C1537" s="4" t="inlineStr">
        <is>
          <t>blue kameez</t>
        </is>
      </c>
      <c r="D1537" s="4" t="inlineStr">
        <is>
          <t>Clothes</t>
        </is>
      </c>
    </row>
    <row r="1538">
      <c r="A1538" s="4" t="n">
        <v>1537</v>
      </c>
      <c r="B1538" s="4" t="inlineStr">
        <is>
          <t>nili kameez</t>
        </is>
      </c>
      <c r="C1538" s="4" t="inlineStr">
        <is>
          <t>blue kameez</t>
        </is>
      </c>
      <c r="D1538" s="4" t="inlineStr">
        <is>
          <t>Clothes</t>
        </is>
      </c>
    </row>
    <row r="1539">
      <c r="A1539" s="4" t="n">
        <v>1538</v>
      </c>
      <c r="B1539" s="4" t="inlineStr">
        <is>
          <t>hara kameez</t>
        </is>
      </c>
      <c r="C1539" s="4" t="inlineStr">
        <is>
          <t>green kameez</t>
        </is>
      </c>
      <c r="D1539" s="4" t="inlineStr">
        <is>
          <t>Clothes</t>
        </is>
      </c>
    </row>
    <row r="1540">
      <c r="A1540" s="4" t="n">
        <v>1539</v>
      </c>
      <c r="B1540" s="4" t="inlineStr">
        <is>
          <t>hari kameez</t>
        </is>
      </c>
      <c r="C1540" s="4" t="inlineStr">
        <is>
          <t>green kameez</t>
        </is>
      </c>
      <c r="D1540" s="4" t="inlineStr">
        <is>
          <t>Clothes</t>
        </is>
      </c>
    </row>
    <row r="1541">
      <c r="A1541" s="4" t="n">
        <v>1540</v>
      </c>
      <c r="B1541" s="4" t="inlineStr">
        <is>
          <t>peela kameez</t>
        </is>
      </c>
      <c r="C1541" s="4" t="inlineStr">
        <is>
          <t>yellow kameez</t>
        </is>
      </c>
      <c r="D1541" s="4" t="inlineStr">
        <is>
          <t>Clothes</t>
        </is>
      </c>
    </row>
    <row r="1542">
      <c r="A1542" s="4" t="n">
        <v>1541</v>
      </c>
      <c r="B1542" s="4" t="inlineStr">
        <is>
          <t>peeli kameez</t>
        </is>
      </c>
      <c r="C1542" s="4" t="inlineStr">
        <is>
          <t>yellow kameez</t>
        </is>
      </c>
      <c r="D1542" s="4" t="inlineStr">
        <is>
          <t>Clothes</t>
        </is>
      </c>
    </row>
    <row r="1543">
      <c r="A1543" s="4" t="n">
        <v>1542</v>
      </c>
      <c r="B1543" s="4" t="inlineStr">
        <is>
          <t>grey kameez</t>
        </is>
      </c>
      <c r="C1543" s="4" t="inlineStr">
        <is>
          <t>grey kameez</t>
        </is>
      </c>
      <c r="D1543" s="4" t="inlineStr">
        <is>
          <t>Clothes</t>
        </is>
      </c>
    </row>
    <row r="1544">
      <c r="A1544" s="4" t="n">
        <v>1543</v>
      </c>
      <c r="B1544" s="4" t="inlineStr">
        <is>
          <t>brown kameez</t>
        </is>
      </c>
      <c r="C1544" s="4" t="inlineStr">
        <is>
          <t>brown kameez</t>
        </is>
      </c>
      <c r="D1544" s="4" t="inlineStr">
        <is>
          <t>Clothes</t>
        </is>
      </c>
    </row>
    <row r="1545">
      <c r="A1545" s="4" t="n">
        <v>1544</v>
      </c>
      <c r="B1545" s="4" t="inlineStr">
        <is>
          <t>pink kameez</t>
        </is>
      </c>
      <c r="C1545" s="4" t="inlineStr">
        <is>
          <t>pink kameez</t>
        </is>
      </c>
      <c r="D1545" s="4" t="inlineStr">
        <is>
          <t>Clothes</t>
        </is>
      </c>
    </row>
    <row r="1546">
      <c r="A1546" s="4" t="n">
        <v>1545</v>
      </c>
      <c r="B1546" s="4" t="inlineStr">
        <is>
          <t>purple kameez</t>
        </is>
      </c>
      <c r="C1546" s="4" t="inlineStr">
        <is>
          <t>purple kameez</t>
        </is>
      </c>
      <c r="D1546" s="4" t="inlineStr">
        <is>
          <t>Clothes</t>
        </is>
      </c>
    </row>
    <row r="1547">
      <c r="A1547" s="4" t="n">
        <v>1546</v>
      </c>
      <c r="B1547" s="4" t="inlineStr">
        <is>
          <t>orange kameez</t>
        </is>
      </c>
      <c r="C1547" s="4" t="inlineStr">
        <is>
          <t>orange kameez</t>
        </is>
      </c>
      <c r="D1547" s="4" t="inlineStr">
        <is>
          <t>Clothes</t>
        </is>
      </c>
    </row>
    <row r="1548">
      <c r="A1548" s="4" t="n">
        <v>1547</v>
      </c>
      <c r="B1548" s="4" t="inlineStr">
        <is>
          <t>cream kameez</t>
        </is>
      </c>
      <c r="C1548" s="4" t="inlineStr">
        <is>
          <t>cream kameez</t>
        </is>
      </c>
      <c r="D1548" s="4" t="inlineStr">
        <is>
          <t>Clothes</t>
        </is>
      </c>
    </row>
    <row r="1549">
      <c r="A1549" s="4" t="n">
        <v>1548</v>
      </c>
      <c r="B1549" s="4" t="inlineStr">
        <is>
          <t>golden kameez</t>
        </is>
      </c>
      <c r="C1549" s="4" t="inlineStr">
        <is>
          <t>golden kameez</t>
        </is>
      </c>
      <c r="D1549" s="4" t="inlineStr">
        <is>
          <t>Clothes</t>
        </is>
      </c>
    </row>
    <row r="1550">
      <c r="A1550" s="4" t="n">
        <v>1549</v>
      </c>
      <c r="B1550" s="4" t="inlineStr">
        <is>
          <t>silver kameez</t>
        </is>
      </c>
      <c r="C1550" s="4" t="inlineStr">
        <is>
          <t>silver kameez</t>
        </is>
      </c>
      <c r="D1550" s="4" t="inlineStr">
        <is>
          <t>Clothes</t>
        </is>
      </c>
    </row>
    <row r="1551">
      <c r="A1551" s="4" t="n">
        <v>1550</v>
      </c>
      <c r="B1551" s="4" t="inlineStr">
        <is>
          <t>navy kameez</t>
        </is>
      </c>
      <c r="C1551" s="4" t="inlineStr">
        <is>
          <t>navy kameez</t>
        </is>
      </c>
      <c r="D1551" s="4" t="inlineStr">
        <is>
          <t>Clothes</t>
        </is>
      </c>
    </row>
    <row r="1552">
      <c r="A1552" s="4" t="n">
        <v>1551</v>
      </c>
      <c r="B1552" s="4" t="inlineStr">
        <is>
          <t>maroon kameez</t>
        </is>
      </c>
      <c r="C1552" s="4" t="inlineStr">
        <is>
          <t>maroon kameez</t>
        </is>
      </c>
      <c r="D1552" s="4" t="inlineStr">
        <is>
          <t>Clothes</t>
        </is>
      </c>
    </row>
    <row r="1553">
      <c r="A1553" s="4" t="n">
        <v>1552</v>
      </c>
      <c r="B1553" s="4" t="inlineStr">
        <is>
          <t>sasta kameez</t>
        </is>
      </c>
      <c r="C1553" s="4" t="inlineStr">
        <is>
          <t>cheap kameez</t>
        </is>
      </c>
      <c r="D1553" s="4" t="inlineStr">
        <is>
          <t>Clothes</t>
        </is>
      </c>
    </row>
    <row r="1554">
      <c r="A1554" s="4" t="n">
        <v>1553</v>
      </c>
      <c r="B1554" s="4" t="inlineStr">
        <is>
          <t>sasti kameez</t>
        </is>
      </c>
      <c r="C1554" s="4" t="inlineStr">
        <is>
          <t>cheap kameez</t>
        </is>
      </c>
      <c r="D1554" s="4" t="inlineStr">
        <is>
          <t>Clothes</t>
        </is>
      </c>
    </row>
    <row r="1555">
      <c r="A1555" s="4" t="n">
        <v>1554</v>
      </c>
      <c r="B1555" s="4" t="inlineStr">
        <is>
          <t>acha kameez</t>
        </is>
      </c>
      <c r="C1555" s="4" t="inlineStr">
        <is>
          <t>good kameez</t>
        </is>
      </c>
      <c r="D1555" s="4" t="inlineStr">
        <is>
          <t>Clothes</t>
        </is>
      </c>
    </row>
    <row r="1556">
      <c r="A1556" s="4" t="n">
        <v>1555</v>
      </c>
      <c r="B1556" s="4" t="inlineStr">
        <is>
          <t>achi kameez</t>
        </is>
      </c>
      <c r="C1556" s="4" t="inlineStr">
        <is>
          <t>good kameez</t>
        </is>
      </c>
      <c r="D1556" s="4" t="inlineStr">
        <is>
          <t>Clothes</t>
        </is>
      </c>
    </row>
    <row r="1557">
      <c r="A1557" s="4" t="n">
        <v>1556</v>
      </c>
      <c r="B1557" s="4" t="inlineStr">
        <is>
          <t>naya kameez</t>
        </is>
      </c>
      <c r="C1557" s="4" t="inlineStr">
        <is>
          <t>new kameez</t>
        </is>
      </c>
      <c r="D1557" s="4" t="inlineStr">
        <is>
          <t>Clothes</t>
        </is>
      </c>
    </row>
    <row r="1558">
      <c r="A1558" s="4" t="n">
        <v>1557</v>
      </c>
      <c r="B1558" s="4" t="inlineStr">
        <is>
          <t>nayi kameez</t>
        </is>
      </c>
      <c r="C1558" s="4" t="inlineStr">
        <is>
          <t>new kameez</t>
        </is>
      </c>
      <c r="D1558" s="4" t="inlineStr">
        <is>
          <t>Clothes</t>
        </is>
      </c>
    </row>
    <row r="1559">
      <c r="A1559" s="4" t="n">
        <v>1558</v>
      </c>
      <c r="B1559" s="4" t="inlineStr">
        <is>
          <t>ladies kameez</t>
        </is>
      </c>
      <c r="C1559" s="4" t="inlineStr">
        <is>
          <t>ladies kameez</t>
        </is>
      </c>
      <c r="D1559" s="4" t="inlineStr">
        <is>
          <t>Clothes</t>
        </is>
      </c>
    </row>
    <row r="1560">
      <c r="A1560" s="4" t="n">
        <v>1559</v>
      </c>
      <c r="B1560" s="4" t="inlineStr">
        <is>
          <t>gents kameez</t>
        </is>
      </c>
      <c r="C1560" s="4" t="inlineStr">
        <is>
          <t>gents kameez</t>
        </is>
      </c>
      <c r="D1560" s="4" t="inlineStr">
        <is>
          <t>Clothes</t>
        </is>
      </c>
    </row>
    <row r="1561">
      <c r="A1561" s="4" t="n">
        <v>1560</v>
      </c>
      <c r="B1561" s="4" t="inlineStr">
        <is>
          <t>kids kameez</t>
        </is>
      </c>
      <c r="C1561" s="4" t="inlineStr">
        <is>
          <t>kids kameez</t>
        </is>
      </c>
      <c r="D1561" s="4" t="inlineStr">
        <is>
          <t>Clothes</t>
        </is>
      </c>
    </row>
    <row r="1562">
      <c r="A1562" s="4" t="n">
        <v>1561</v>
      </c>
      <c r="B1562" s="4" t="inlineStr">
        <is>
          <t>boys kameez</t>
        </is>
      </c>
      <c r="C1562" s="4" t="inlineStr">
        <is>
          <t>boys kameez</t>
        </is>
      </c>
      <c r="D1562" s="4" t="inlineStr">
        <is>
          <t>Clothes</t>
        </is>
      </c>
    </row>
    <row r="1563">
      <c r="A1563" s="4" t="n">
        <v>1562</v>
      </c>
      <c r="B1563" s="4" t="inlineStr">
        <is>
          <t>girls kameez</t>
        </is>
      </c>
      <c r="C1563" s="4" t="inlineStr">
        <is>
          <t>girls kameez</t>
        </is>
      </c>
      <c r="D1563" s="4" t="inlineStr">
        <is>
          <t>Clothes</t>
        </is>
      </c>
    </row>
    <row r="1564">
      <c r="A1564" s="4" t="n">
        <v>1563</v>
      </c>
      <c r="B1564" s="4" t="inlineStr">
        <is>
          <t>kurta</t>
        </is>
      </c>
      <c r="C1564" s="4" t="inlineStr">
        <is>
          <t>kurta</t>
        </is>
      </c>
      <c r="D1564" s="4" t="inlineStr">
        <is>
          <t>Clothes</t>
        </is>
      </c>
    </row>
    <row r="1565">
      <c r="A1565" s="4" t="n">
        <v>1564</v>
      </c>
      <c r="B1565" s="4" t="inlineStr">
        <is>
          <t>kala kurta</t>
        </is>
      </c>
      <c r="C1565" s="4" t="inlineStr">
        <is>
          <t>black kurta</t>
        </is>
      </c>
      <c r="D1565" s="4" t="inlineStr">
        <is>
          <t>Clothes</t>
        </is>
      </c>
    </row>
    <row r="1566">
      <c r="A1566" s="4" t="n">
        <v>1565</v>
      </c>
      <c r="B1566" s="4" t="inlineStr">
        <is>
          <t>kali kurta</t>
        </is>
      </c>
      <c r="C1566" s="4" t="inlineStr">
        <is>
          <t>black kurta</t>
        </is>
      </c>
      <c r="D1566" s="4" t="inlineStr">
        <is>
          <t>Clothes</t>
        </is>
      </c>
    </row>
    <row r="1567">
      <c r="A1567" s="4" t="n">
        <v>1566</v>
      </c>
      <c r="B1567" s="4" t="inlineStr">
        <is>
          <t>safaid kurta</t>
        </is>
      </c>
      <c r="C1567" s="4" t="inlineStr">
        <is>
          <t>white kurta</t>
        </is>
      </c>
      <c r="D1567" s="4" t="inlineStr">
        <is>
          <t>Clothes</t>
        </is>
      </c>
    </row>
    <row r="1568">
      <c r="A1568" s="4" t="n">
        <v>1567</v>
      </c>
      <c r="B1568" s="4" t="inlineStr">
        <is>
          <t>lal kurta</t>
        </is>
      </c>
      <c r="C1568" s="4" t="inlineStr">
        <is>
          <t>red kurta</t>
        </is>
      </c>
      <c r="D1568" s="4" t="inlineStr">
        <is>
          <t>Clothes</t>
        </is>
      </c>
    </row>
    <row r="1569">
      <c r="A1569" s="4" t="n">
        <v>1568</v>
      </c>
      <c r="B1569" s="4" t="inlineStr">
        <is>
          <t>nila kurta</t>
        </is>
      </c>
      <c r="C1569" s="4" t="inlineStr">
        <is>
          <t>blue kurta</t>
        </is>
      </c>
      <c r="D1569" s="4" t="inlineStr">
        <is>
          <t>Clothes</t>
        </is>
      </c>
    </row>
    <row r="1570">
      <c r="A1570" s="4" t="n">
        <v>1569</v>
      </c>
      <c r="B1570" s="4" t="inlineStr">
        <is>
          <t>nili kurta</t>
        </is>
      </c>
      <c r="C1570" s="4" t="inlineStr">
        <is>
          <t>blue kurta</t>
        </is>
      </c>
      <c r="D1570" s="4" t="inlineStr">
        <is>
          <t>Clothes</t>
        </is>
      </c>
    </row>
    <row r="1571">
      <c r="A1571" s="4" t="n">
        <v>1570</v>
      </c>
      <c r="B1571" s="4" t="inlineStr">
        <is>
          <t>hara kurta</t>
        </is>
      </c>
      <c r="C1571" s="4" t="inlineStr">
        <is>
          <t>green kurta</t>
        </is>
      </c>
      <c r="D1571" s="4" t="inlineStr">
        <is>
          <t>Clothes</t>
        </is>
      </c>
    </row>
    <row r="1572">
      <c r="A1572" s="4" t="n">
        <v>1571</v>
      </c>
      <c r="B1572" s="4" t="inlineStr">
        <is>
          <t>hari kurta</t>
        </is>
      </c>
      <c r="C1572" s="4" t="inlineStr">
        <is>
          <t>green kurta</t>
        </is>
      </c>
      <c r="D1572" s="4" t="inlineStr">
        <is>
          <t>Clothes</t>
        </is>
      </c>
    </row>
    <row r="1573">
      <c r="A1573" s="4" t="n">
        <v>1572</v>
      </c>
      <c r="B1573" s="4" t="inlineStr">
        <is>
          <t>peela kurta</t>
        </is>
      </c>
      <c r="C1573" s="4" t="inlineStr">
        <is>
          <t>yellow kurta</t>
        </is>
      </c>
      <c r="D1573" s="4" t="inlineStr">
        <is>
          <t>Clothes</t>
        </is>
      </c>
    </row>
    <row r="1574">
      <c r="A1574" s="4" t="n">
        <v>1573</v>
      </c>
      <c r="B1574" s="4" t="inlineStr">
        <is>
          <t>peeli kurta</t>
        </is>
      </c>
      <c r="C1574" s="4" t="inlineStr">
        <is>
          <t>yellow kurta</t>
        </is>
      </c>
      <c r="D1574" s="4" t="inlineStr">
        <is>
          <t>Clothes</t>
        </is>
      </c>
    </row>
    <row r="1575">
      <c r="A1575" s="4" t="n">
        <v>1574</v>
      </c>
      <c r="B1575" s="4" t="inlineStr">
        <is>
          <t>grey kurta</t>
        </is>
      </c>
      <c r="C1575" s="4" t="inlineStr">
        <is>
          <t>grey kurta</t>
        </is>
      </c>
      <c r="D1575" s="4" t="inlineStr">
        <is>
          <t>Clothes</t>
        </is>
      </c>
    </row>
    <row r="1576">
      <c r="A1576" s="4" t="n">
        <v>1575</v>
      </c>
      <c r="B1576" s="4" t="inlineStr">
        <is>
          <t>brown kurta</t>
        </is>
      </c>
      <c r="C1576" s="4" t="inlineStr">
        <is>
          <t>brown kurta</t>
        </is>
      </c>
      <c r="D1576" s="4" t="inlineStr">
        <is>
          <t>Clothes</t>
        </is>
      </c>
    </row>
    <row r="1577">
      <c r="A1577" s="4" t="n">
        <v>1576</v>
      </c>
      <c r="B1577" s="4" t="inlineStr">
        <is>
          <t>pink kurta</t>
        </is>
      </c>
      <c r="C1577" s="4" t="inlineStr">
        <is>
          <t>pink kurta</t>
        </is>
      </c>
      <c r="D1577" s="4" t="inlineStr">
        <is>
          <t>Clothes</t>
        </is>
      </c>
    </row>
    <row r="1578">
      <c r="A1578" s="4" t="n">
        <v>1577</v>
      </c>
      <c r="B1578" s="4" t="inlineStr">
        <is>
          <t>purple kurta</t>
        </is>
      </c>
      <c r="C1578" s="4" t="inlineStr">
        <is>
          <t>purple kurta</t>
        </is>
      </c>
      <c r="D1578" s="4" t="inlineStr">
        <is>
          <t>Clothes</t>
        </is>
      </c>
    </row>
    <row r="1579">
      <c r="A1579" s="4" t="n">
        <v>1578</v>
      </c>
      <c r="B1579" s="4" t="inlineStr">
        <is>
          <t>orange kurta</t>
        </is>
      </c>
      <c r="C1579" s="4" t="inlineStr">
        <is>
          <t>orange kurta</t>
        </is>
      </c>
      <c r="D1579" s="4" t="inlineStr">
        <is>
          <t>Clothes</t>
        </is>
      </c>
    </row>
    <row r="1580">
      <c r="A1580" s="4" t="n">
        <v>1579</v>
      </c>
      <c r="B1580" s="4" t="inlineStr">
        <is>
          <t>cream kurta</t>
        </is>
      </c>
      <c r="C1580" s="4" t="inlineStr">
        <is>
          <t>cream kurta</t>
        </is>
      </c>
      <c r="D1580" s="4" t="inlineStr">
        <is>
          <t>Clothes</t>
        </is>
      </c>
    </row>
    <row r="1581">
      <c r="A1581" s="4" t="n">
        <v>1580</v>
      </c>
      <c r="B1581" s="4" t="inlineStr">
        <is>
          <t>golden kurta</t>
        </is>
      </c>
      <c r="C1581" s="4" t="inlineStr">
        <is>
          <t>golden kurta</t>
        </is>
      </c>
      <c r="D1581" s="4" t="inlineStr">
        <is>
          <t>Clothes</t>
        </is>
      </c>
    </row>
    <row r="1582">
      <c r="A1582" s="4" t="n">
        <v>1581</v>
      </c>
      <c r="B1582" s="4" t="inlineStr">
        <is>
          <t>silver kurta</t>
        </is>
      </c>
      <c r="C1582" s="4" t="inlineStr">
        <is>
          <t>silver kurta</t>
        </is>
      </c>
      <c r="D1582" s="4" t="inlineStr">
        <is>
          <t>Clothes</t>
        </is>
      </c>
    </row>
    <row r="1583">
      <c r="A1583" s="4" t="n">
        <v>1582</v>
      </c>
      <c r="B1583" s="4" t="inlineStr">
        <is>
          <t>navy kurta</t>
        </is>
      </c>
      <c r="C1583" s="4" t="inlineStr">
        <is>
          <t>navy kurta</t>
        </is>
      </c>
      <c r="D1583" s="4" t="inlineStr">
        <is>
          <t>Clothes</t>
        </is>
      </c>
    </row>
    <row r="1584">
      <c r="A1584" s="4" t="n">
        <v>1583</v>
      </c>
      <c r="B1584" s="4" t="inlineStr">
        <is>
          <t>maroon kurta</t>
        </is>
      </c>
      <c r="C1584" s="4" t="inlineStr">
        <is>
          <t>maroon kurta</t>
        </is>
      </c>
      <c r="D1584" s="4" t="inlineStr">
        <is>
          <t>Clothes</t>
        </is>
      </c>
    </row>
    <row r="1585">
      <c r="A1585" s="4" t="n">
        <v>1584</v>
      </c>
      <c r="B1585" s="4" t="inlineStr">
        <is>
          <t>sasta kurta</t>
        </is>
      </c>
      <c r="C1585" s="4" t="inlineStr">
        <is>
          <t>cheap kurta</t>
        </is>
      </c>
      <c r="D1585" s="4" t="inlineStr">
        <is>
          <t>Clothes</t>
        </is>
      </c>
    </row>
    <row r="1586">
      <c r="A1586" s="4" t="n">
        <v>1585</v>
      </c>
      <c r="B1586" s="4" t="inlineStr">
        <is>
          <t>sasti kurta</t>
        </is>
      </c>
      <c r="C1586" s="4" t="inlineStr">
        <is>
          <t>cheap kurta</t>
        </is>
      </c>
      <c r="D1586" s="4" t="inlineStr">
        <is>
          <t>Clothes</t>
        </is>
      </c>
    </row>
    <row r="1587">
      <c r="A1587" s="4" t="n">
        <v>1586</v>
      </c>
      <c r="B1587" s="4" t="inlineStr">
        <is>
          <t>acha kurta</t>
        </is>
      </c>
      <c r="C1587" s="4" t="inlineStr">
        <is>
          <t>good kurta</t>
        </is>
      </c>
      <c r="D1587" s="4" t="inlineStr">
        <is>
          <t>Clothes</t>
        </is>
      </c>
    </row>
    <row r="1588">
      <c r="A1588" s="4" t="n">
        <v>1587</v>
      </c>
      <c r="B1588" s="4" t="inlineStr">
        <is>
          <t>achi kurta</t>
        </is>
      </c>
      <c r="C1588" s="4" t="inlineStr">
        <is>
          <t>good kurta</t>
        </is>
      </c>
      <c r="D1588" s="4" t="inlineStr">
        <is>
          <t>Clothes</t>
        </is>
      </c>
    </row>
    <row r="1589">
      <c r="A1589" s="4" t="n">
        <v>1588</v>
      </c>
      <c r="B1589" s="4" t="inlineStr">
        <is>
          <t>naya kurta</t>
        </is>
      </c>
      <c r="C1589" s="4" t="inlineStr">
        <is>
          <t>new kurta</t>
        </is>
      </c>
      <c r="D1589" s="4" t="inlineStr">
        <is>
          <t>Clothes</t>
        </is>
      </c>
    </row>
    <row r="1590">
      <c r="A1590" s="4" t="n">
        <v>1589</v>
      </c>
      <c r="B1590" s="4" t="inlineStr">
        <is>
          <t>nayi kurta</t>
        </is>
      </c>
      <c r="C1590" s="4" t="inlineStr">
        <is>
          <t>new kurta</t>
        </is>
      </c>
      <c r="D1590" s="4" t="inlineStr">
        <is>
          <t>Clothes</t>
        </is>
      </c>
    </row>
    <row r="1591">
      <c r="A1591" s="4" t="n">
        <v>1590</v>
      </c>
      <c r="B1591" s="4" t="inlineStr">
        <is>
          <t>ladies kurta</t>
        </is>
      </c>
      <c r="C1591" s="4" t="inlineStr">
        <is>
          <t>ladies kurta</t>
        </is>
      </c>
      <c r="D1591" s="4" t="inlineStr">
        <is>
          <t>Clothes</t>
        </is>
      </c>
    </row>
    <row r="1592">
      <c r="A1592" s="4" t="n">
        <v>1591</v>
      </c>
      <c r="B1592" s="4" t="inlineStr">
        <is>
          <t>gents kurta</t>
        </is>
      </c>
      <c r="C1592" s="4" t="inlineStr">
        <is>
          <t>gents kurta</t>
        </is>
      </c>
      <c r="D1592" s="4" t="inlineStr">
        <is>
          <t>Clothes</t>
        </is>
      </c>
    </row>
    <row r="1593">
      <c r="A1593" s="4" t="n">
        <v>1592</v>
      </c>
      <c r="B1593" s="4" t="inlineStr">
        <is>
          <t>kids kurta</t>
        </is>
      </c>
      <c r="C1593" s="4" t="inlineStr">
        <is>
          <t>kids kurta</t>
        </is>
      </c>
      <c r="D1593" s="4" t="inlineStr">
        <is>
          <t>Clothes</t>
        </is>
      </c>
    </row>
    <row r="1594">
      <c r="A1594" s="4" t="n">
        <v>1593</v>
      </c>
      <c r="B1594" s="4" t="inlineStr">
        <is>
          <t>boys kurta</t>
        </is>
      </c>
      <c r="C1594" s="4" t="inlineStr">
        <is>
          <t>boys kurta</t>
        </is>
      </c>
      <c r="D1594" s="4" t="inlineStr">
        <is>
          <t>Clothes</t>
        </is>
      </c>
    </row>
    <row r="1595">
      <c r="A1595" s="4" t="n">
        <v>1594</v>
      </c>
      <c r="B1595" s="4" t="inlineStr">
        <is>
          <t>girls kurta</t>
        </is>
      </c>
      <c r="C1595" s="4" t="inlineStr">
        <is>
          <t>girls kurta</t>
        </is>
      </c>
      <c r="D1595" s="4" t="inlineStr">
        <is>
          <t>Clothes</t>
        </is>
      </c>
    </row>
    <row r="1596">
      <c r="A1596" s="4" t="n">
        <v>1595</v>
      </c>
      <c r="B1596" s="4" t="inlineStr">
        <is>
          <t>shalwar kameez</t>
        </is>
      </c>
      <c r="C1596" s="4" t="inlineStr">
        <is>
          <t>shalwar kameez</t>
        </is>
      </c>
      <c r="D1596" s="4" t="inlineStr">
        <is>
          <t>Clothes</t>
        </is>
      </c>
    </row>
    <row r="1597">
      <c r="A1597" s="4" t="n">
        <v>1596</v>
      </c>
      <c r="B1597" s="4" t="inlineStr">
        <is>
          <t>kala shalwar kameez</t>
        </is>
      </c>
      <c r="C1597" s="4" t="inlineStr">
        <is>
          <t>black shalwar kameez</t>
        </is>
      </c>
      <c r="D1597" s="4" t="inlineStr">
        <is>
          <t>Clothes</t>
        </is>
      </c>
    </row>
    <row r="1598">
      <c r="A1598" s="4" t="n">
        <v>1597</v>
      </c>
      <c r="B1598" s="4" t="inlineStr">
        <is>
          <t>kali shalwar kameez</t>
        </is>
      </c>
      <c r="C1598" s="4" t="inlineStr">
        <is>
          <t>black shalwar kameez</t>
        </is>
      </c>
      <c r="D1598" s="4" t="inlineStr">
        <is>
          <t>Clothes</t>
        </is>
      </c>
    </row>
    <row r="1599">
      <c r="A1599" s="4" t="n">
        <v>1598</v>
      </c>
      <c r="B1599" s="4" t="inlineStr">
        <is>
          <t>safaid shalwar kameez</t>
        </is>
      </c>
      <c r="C1599" s="4" t="inlineStr">
        <is>
          <t>white shalwar kameez</t>
        </is>
      </c>
      <c r="D1599" s="4" t="inlineStr">
        <is>
          <t>Clothes</t>
        </is>
      </c>
    </row>
    <row r="1600">
      <c r="A1600" s="4" t="n">
        <v>1599</v>
      </c>
      <c r="B1600" s="4" t="inlineStr">
        <is>
          <t>lal shalwar kameez</t>
        </is>
      </c>
      <c r="C1600" s="4" t="inlineStr">
        <is>
          <t>red shalwar kameez</t>
        </is>
      </c>
      <c r="D1600" s="4" t="inlineStr">
        <is>
          <t>Clothes</t>
        </is>
      </c>
    </row>
    <row r="1601">
      <c r="A1601" s="4" t="n">
        <v>1600</v>
      </c>
      <c r="B1601" s="4" t="inlineStr">
        <is>
          <t>nila shalwar kameez</t>
        </is>
      </c>
      <c r="C1601" s="4" t="inlineStr">
        <is>
          <t>blue shalwar kameez</t>
        </is>
      </c>
      <c r="D1601" s="4" t="inlineStr">
        <is>
          <t>Clothes</t>
        </is>
      </c>
    </row>
    <row r="1602">
      <c r="A1602" s="4" t="n">
        <v>1601</v>
      </c>
      <c r="B1602" s="4" t="inlineStr">
        <is>
          <t>nili shalwar kameez</t>
        </is>
      </c>
      <c r="C1602" s="4" t="inlineStr">
        <is>
          <t>blue shalwar kameez</t>
        </is>
      </c>
      <c r="D1602" s="4" t="inlineStr">
        <is>
          <t>Clothes</t>
        </is>
      </c>
    </row>
    <row r="1603">
      <c r="A1603" s="4" t="n">
        <v>1602</v>
      </c>
      <c r="B1603" s="4" t="inlineStr">
        <is>
          <t>hara shalwar kameez</t>
        </is>
      </c>
      <c r="C1603" s="4" t="inlineStr">
        <is>
          <t>green shalwar kameez</t>
        </is>
      </c>
      <c r="D1603" s="4" t="inlineStr">
        <is>
          <t>Clothes</t>
        </is>
      </c>
    </row>
    <row r="1604">
      <c r="A1604" s="4" t="n">
        <v>1603</v>
      </c>
      <c r="B1604" s="4" t="inlineStr">
        <is>
          <t>hari shalwar kameez</t>
        </is>
      </c>
      <c r="C1604" s="4" t="inlineStr">
        <is>
          <t>green shalwar kameez</t>
        </is>
      </c>
      <c r="D1604" s="4" t="inlineStr">
        <is>
          <t>Clothes</t>
        </is>
      </c>
    </row>
    <row r="1605">
      <c r="A1605" s="4" t="n">
        <v>1604</v>
      </c>
      <c r="B1605" s="4" t="inlineStr">
        <is>
          <t>peela shalwar kameez</t>
        </is>
      </c>
      <c r="C1605" s="4" t="inlineStr">
        <is>
          <t>yellow shalwar kameez</t>
        </is>
      </c>
      <c r="D1605" s="4" t="inlineStr">
        <is>
          <t>Clothes</t>
        </is>
      </c>
    </row>
    <row r="1606">
      <c r="A1606" s="4" t="n">
        <v>1605</v>
      </c>
      <c r="B1606" s="4" t="inlineStr">
        <is>
          <t>peeli shalwar kameez</t>
        </is>
      </c>
      <c r="C1606" s="4" t="inlineStr">
        <is>
          <t>yellow shalwar kameez</t>
        </is>
      </c>
      <c r="D1606" s="4" t="inlineStr">
        <is>
          <t>Clothes</t>
        </is>
      </c>
    </row>
    <row r="1607">
      <c r="A1607" s="4" t="n">
        <v>1606</v>
      </c>
      <c r="B1607" s="4" t="inlineStr">
        <is>
          <t>grey shalwar kameez</t>
        </is>
      </c>
      <c r="C1607" s="4" t="inlineStr">
        <is>
          <t>grey shalwar kameez</t>
        </is>
      </c>
      <c r="D1607" s="4" t="inlineStr">
        <is>
          <t>Clothes</t>
        </is>
      </c>
    </row>
    <row r="1608">
      <c r="A1608" s="4" t="n">
        <v>1607</v>
      </c>
      <c r="B1608" s="4" t="inlineStr">
        <is>
          <t>brown shalwar kameez</t>
        </is>
      </c>
      <c r="C1608" s="4" t="inlineStr">
        <is>
          <t>brown shalwar kameez</t>
        </is>
      </c>
      <c r="D1608" s="4" t="inlineStr">
        <is>
          <t>Clothes</t>
        </is>
      </c>
    </row>
    <row r="1609">
      <c r="A1609" s="4" t="n">
        <v>1608</v>
      </c>
      <c r="B1609" s="4" t="inlineStr">
        <is>
          <t>pink shalwar kameez</t>
        </is>
      </c>
      <c r="C1609" s="4" t="inlineStr">
        <is>
          <t>pink shalwar kameez</t>
        </is>
      </c>
      <c r="D1609" s="4" t="inlineStr">
        <is>
          <t>Clothes</t>
        </is>
      </c>
    </row>
    <row r="1610">
      <c r="A1610" s="4" t="n">
        <v>1609</v>
      </c>
      <c r="B1610" s="4" t="inlineStr">
        <is>
          <t>purple shalwar kameez</t>
        </is>
      </c>
      <c r="C1610" s="4" t="inlineStr">
        <is>
          <t>purple shalwar kameez</t>
        </is>
      </c>
      <c r="D1610" s="4" t="inlineStr">
        <is>
          <t>Clothes</t>
        </is>
      </c>
    </row>
    <row r="1611">
      <c r="A1611" s="4" t="n">
        <v>1610</v>
      </c>
      <c r="B1611" s="4" t="inlineStr">
        <is>
          <t>orange shalwar kameez</t>
        </is>
      </c>
      <c r="C1611" s="4" t="inlineStr">
        <is>
          <t>orange shalwar kameez</t>
        </is>
      </c>
      <c r="D1611" s="4" t="inlineStr">
        <is>
          <t>Clothes</t>
        </is>
      </c>
    </row>
    <row r="1612">
      <c r="A1612" s="4" t="n">
        <v>1611</v>
      </c>
      <c r="B1612" s="4" t="inlineStr">
        <is>
          <t>cream shalwar kameez</t>
        </is>
      </c>
      <c r="C1612" s="4" t="inlineStr">
        <is>
          <t>cream shalwar kameez</t>
        </is>
      </c>
      <c r="D1612" s="4" t="inlineStr">
        <is>
          <t>Clothes</t>
        </is>
      </c>
    </row>
    <row r="1613">
      <c r="A1613" s="4" t="n">
        <v>1612</v>
      </c>
      <c r="B1613" s="4" t="inlineStr">
        <is>
          <t>golden shalwar kameez</t>
        </is>
      </c>
      <c r="C1613" s="4" t="inlineStr">
        <is>
          <t>golden shalwar kameez</t>
        </is>
      </c>
      <c r="D1613" s="4" t="inlineStr">
        <is>
          <t>Clothes</t>
        </is>
      </c>
    </row>
    <row r="1614">
      <c r="A1614" s="4" t="n">
        <v>1613</v>
      </c>
      <c r="B1614" s="4" t="inlineStr">
        <is>
          <t>silver shalwar kameez</t>
        </is>
      </c>
      <c r="C1614" s="4" t="inlineStr">
        <is>
          <t>silver shalwar kameez</t>
        </is>
      </c>
      <c r="D1614" s="4" t="inlineStr">
        <is>
          <t>Clothes</t>
        </is>
      </c>
    </row>
    <row r="1615">
      <c r="A1615" s="4" t="n">
        <v>1614</v>
      </c>
      <c r="B1615" s="4" t="inlineStr">
        <is>
          <t>navy shalwar kameez</t>
        </is>
      </c>
      <c r="C1615" s="4" t="inlineStr">
        <is>
          <t>navy shalwar kameez</t>
        </is>
      </c>
      <c r="D1615" s="4" t="inlineStr">
        <is>
          <t>Clothes</t>
        </is>
      </c>
    </row>
    <row r="1616">
      <c r="A1616" s="4" t="n">
        <v>1615</v>
      </c>
      <c r="B1616" s="4" t="inlineStr">
        <is>
          <t>maroon shalwar kameez</t>
        </is>
      </c>
      <c r="C1616" s="4" t="inlineStr">
        <is>
          <t>maroon shalwar kameez</t>
        </is>
      </c>
      <c r="D1616" s="4" t="inlineStr">
        <is>
          <t>Clothes</t>
        </is>
      </c>
    </row>
    <row r="1617">
      <c r="A1617" s="4" t="n">
        <v>1616</v>
      </c>
      <c r="B1617" s="4" t="inlineStr">
        <is>
          <t>sasta shalwar kameez</t>
        </is>
      </c>
      <c r="C1617" s="4" t="inlineStr">
        <is>
          <t>cheap shalwar kameez</t>
        </is>
      </c>
      <c r="D1617" s="4" t="inlineStr">
        <is>
          <t>Clothes</t>
        </is>
      </c>
    </row>
    <row r="1618">
      <c r="A1618" s="4" t="n">
        <v>1617</v>
      </c>
      <c r="B1618" s="4" t="inlineStr">
        <is>
          <t>sasti shalwar kameez</t>
        </is>
      </c>
      <c r="C1618" s="4" t="inlineStr">
        <is>
          <t>cheap shalwar kameez</t>
        </is>
      </c>
      <c r="D1618" s="4" t="inlineStr">
        <is>
          <t>Clothes</t>
        </is>
      </c>
    </row>
    <row r="1619">
      <c r="A1619" s="4" t="n">
        <v>1618</v>
      </c>
      <c r="B1619" s="4" t="inlineStr">
        <is>
          <t>acha shalwar kameez</t>
        </is>
      </c>
      <c r="C1619" s="4" t="inlineStr">
        <is>
          <t>good shalwar kameez</t>
        </is>
      </c>
      <c r="D1619" s="4" t="inlineStr">
        <is>
          <t>Clothes</t>
        </is>
      </c>
    </row>
    <row r="1620">
      <c r="A1620" s="4" t="n">
        <v>1619</v>
      </c>
      <c r="B1620" s="4" t="inlineStr">
        <is>
          <t>achi shalwar kameez</t>
        </is>
      </c>
      <c r="C1620" s="4" t="inlineStr">
        <is>
          <t>good shalwar kameez</t>
        </is>
      </c>
      <c r="D1620" s="4" t="inlineStr">
        <is>
          <t>Clothes</t>
        </is>
      </c>
    </row>
    <row r="1621">
      <c r="A1621" s="4" t="n">
        <v>1620</v>
      </c>
      <c r="B1621" s="4" t="inlineStr">
        <is>
          <t>naya shalwar kameez</t>
        </is>
      </c>
      <c r="C1621" s="4" t="inlineStr">
        <is>
          <t>new shalwar kameez</t>
        </is>
      </c>
      <c r="D1621" s="4" t="inlineStr">
        <is>
          <t>Clothes</t>
        </is>
      </c>
    </row>
    <row r="1622">
      <c r="A1622" s="4" t="n">
        <v>1621</v>
      </c>
      <c r="B1622" s="4" t="inlineStr">
        <is>
          <t>nayi shalwar kameez</t>
        </is>
      </c>
      <c r="C1622" s="4" t="inlineStr">
        <is>
          <t>new shalwar kameez</t>
        </is>
      </c>
      <c r="D1622" s="4" t="inlineStr">
        <is>
          <t>Clothes</t>
        </is>
      </c>
    </row>
    <row r="1623">
      <c r="A1623" s="4" t="n">
        <v>1622</v>
      </c>
      <c r="B1623" s="4" t="inlineStr">
        <is>
          <t>ladies shalwar kameez</t>
        </is>
      </c>
      <c r="C1623" s="4" t="inlineStr">
        <is>
          <t>ladies shalwar kameez</t>
        </is>
      </c>
      <c r="D1623" s="4" t="inlineStr">
        <is>
          <t>Clothes</t>
        </is>
      </c>
    </row>
    <row r="1624">
      <c r="A1624" s="4" t="n">
        <v>1623</v>
      </c>
      <c r="B1624" s="4" t="inlineStr">
        <is>
          <t>gents shalwar kameez</t>
        </is>
      </c>
      <c r="C1624" s="4" t="inlineStr">
        <is>
          <t>gents shalwar kameez</t>
        </is>
      </c>
      <c r="D1624" s="4" t="inlineStr">
        <is>
          <t>Clothes</t>
        </is>
      </c>
    </row>
    <row r="1625">
      <c r="A1625" s="4" t="n">
        <v>1624</v>
      </c>
      <c r="B1625" s="4" t="inlineStr">
        <is>
          <t>kids shalwar kameez</t>
        </is>
      </c>
      <c r="C1625" s="4" t="inlineStr">
        <is>
          <t>kids shalwar kameez</t>
        </is>
      </c>
      <c r="D1625" s="4" t="inlineStr">
        <is>
          <t>Clothes</t>
        </is>
      </c>
    </row>
    <row r="1626">
      <c r="A1626" s="4" t="n">
        <v>1625</v>
      </c>
      <c r="B1626" s="4" t="inlineStr">
        <is>
          <t>boys shalwar kameez</t>
        </is>
      </c>
      <c r="C1626" s="4" t="inlineStr">
        <is>
          <t>boys shalwar kameez</t>
        </is>
      </c>
      <c r="D1626" s="4" t="inlineStr">
        <is>
          <t>Clothes</t>
        </is>
      </c>
    </row>
    <row r="1627">
      <c r="A1627" s="4" t="n">
        <v>1626</v>
      </c>
      <c r="B1627" s="4" t="inlineStr">
        <is>
          <t>girls shalwar kameez</t>
        </is>
      </c>
      <c r="C1627" s="4" t="inlineStr">
        <is>
          <t>girls shalwar kameez</t>
        </is>
      </c>
      <c r="D1627" s="4" t="inlineStr">
        <is>
          <t>Clothes</t>
        </is>
      </c>
    </row>
    <row r="1628">
      <c r="A1628" s="4" t="n">
        <v>1627</v>
      </c>
      <c r="B1628" s="4" t="inlineStr">
        <is>
          <t>t shirt</t>
        </is>
      </c>
      <c r="C1628" s="4" t="inlineStr">
        <is>
          <t>t shirt</t>
        </is>
      </c>
      <c r="D1628" s="4" t="inlineStr">
        <is>
          <t>Clothes</t>
        </is>
      </c>
    </row>
    <row r="1629">
      <c r="A1629" s="4" t="n">
        <v>1628</v>
      </c>
      <c r="B1629" s="4" t="inlineStr">
        <is>
          <t>kala t shirt</t>
        </is>
      </c>
      <c r="C1629" s="4" t="inlineStr">
        <is>
          <t>black t shirt</t>
        </is>
      </c>
      <c r="D1629" s="4" t="inlineStr">
        <is>
          <t>Clothes</t>
        </is>
      </c>
    </row>
    <row r="1630">
      <c r="A1630" s="4" t="n">
        <v>1629</v>
      </c>
      <c r="B1630" s="4" t="inlineStr">
        <is>
          <t>kali t shirt</t>
        </is>
      </c>
      <c r="C1630" s="4" t="inlineStr">
        <is>
          <t>black t shirt</t>
        </is>
      </c>
      <c r="D1630" s="4" t="inlineStr">
        <is>
          <t>Clothes</t>
        </is>
      </c>
    </row>
    <row r="1631">
      <c r="A1631" s="4" t="n">
        <v>1630</v>
      </c>
      <c r="B1631" s="4" t="inlineStr">
        <is>
          <t>safaid t shirt</t>
        </is>
      </c>
      <c r="C1631" s="4" t="inlineStr">
        <is>
          <t>white t shirt</t>
        </is>
      </c>
      <c r="D1631" s="4" t="inlineStr">
        <is>
          <t>Clothes</t>
        </is>
      </c>
    </row>
    <row r="1632">
      <c r="A1632" s="4" t="n">
        <v>1631</v>
      </c>
      <c r="B1632" s="4" t="inlineStr">
        <is>
          <t>lal t shirt</t>
        </is>
      </c>
      <c r="C1632" s="4" t="inlineStr">
        <is>
          <t>red t shirt</t>
        </is>
      </c>
      <c r="D1632" s="4" t="inlineStr">
        <is>
          <t>Clothes</t>
        </is>
      </c>
    </row>
    <row r="1633">
      <c r="A1633" s="4" t="n">
        <v>1632</v>
      </c>
      <c r="B1633" s="4" t="inlineStr">
        <is>
          <t>nila t shirt</t>
        </is>
      </c>
      <c r="C1633" s="4" t="inlineStr">
        <is>
          <t>blue t shirt</t>
        </is>
      </c>
      <c r="D1633" s="4" t="inlineStr">
        <is>
          <t>Clothes</t>
        </is>
      </c>
    </row>
    <row r="1634">
      <c r="A1634" s="4" t="n">
        <v>1633</v>
      </c>
      <c r="B1634" s="4" t="inlineStr">
        <is>
          <t>nili t shirt</t>
        </is>
      </c>
      <c r="C1634" s="4" t="inlineStr">
        <is>
          <t>blue t shirt</t>
        </is>
      </c>
      <c r="D1634" s="4" t="inlineStr">
        <is>
          <t>Clothes</t>
        </is>
      </c>
    </row>
    <row r="1635">
      <c r="A1635" s="4" t="n">
        <v>1634</v>
      </c>
      <c r="B1635" s="4" t="inlineStr">
        <is>
          <t>hara t shirt</t>
        </is>
      </c>
      <c r="C1635" s="4" t="inlineStr">
        <is>
          <t>green t shirt</t>
        </is>
      </c>
      <c r="D1635" s="4" t="inlineStr">
        <is>
          <t>Clothes</t>
        </is>
      </c>
    </row>
    <row r="1636">
      <c r="A1636" s="4" t="n">
        <v>1635</v>
      </c>
      <c r="B1636" s="4" t="inlineStr">
        <is>
          <t>hari t shirt</t>
        </is>
      </c>
      <c r="C1636" s="4" t="inlineStr">
        <is>
          <t>green t shirt</t>
        </is>
      </c>
      <c r="D1636" s="4" t="inlineStr">
        <is>
          <t>Clothes</t>
        </is>
      </c>
    </row>
    <row r="1637">
      <c r="A1637" s="4" t="n">
        <v>1636</v>
      </c>
      <c r="B1637" s="4" t="inlineStr">
        <is>
          <t>peela t shirt</t>
        </is>
      </c>
      <c r="C1637" s="4" t="inlineStr">
        <is>
          <t>yellow t shirt</t>
        </is>
      </c>
      <c r="D1637" s="4" t="inlineStr">
        <is>
          <t>Clothes</t>
        </is>
      </c>
    </row>
    <row r="1638">
      <c r="A1638" s="4" t="n">
        <v>1637</v>
      </c>
      <c r="B1638" s="4" t="inlineStr">
        <is>
          <t>peeli t shirt</t>
        </is>
      </c>
      <c r="C1638" s="4" t="inlineStr">
        <is>
          <t>yellow t shirt</t>
        </is>
      </c>
      <c r="D1638" s="4" t="inlineStr">
        <is>
          <t>Clothes</t>
        </is>
      </c>
    </row>
    <row r="1639">
      <c r="A1639" s="4" t="n">
        <v>1638</v>
      </c>
      <c r="B1639" s="4" t="inlineStr">
        <is>
          <t>grey t shirt</t>
        </is>
      </c>
      <c r="C1639" s="4" t="inlineStr">
        <is>
          <t>grey t shirt</t>
        </is>
      </c>
      <c r="D1639" s="4" t="inlineStr">
        <is>
          <t>Clothes</t>
        </is>
      </c>
    </row>
    <row r="1640">
      <c r="A1640" s="4" t="n">
        <v>1639</v>
      </c>
      <c r="B1640" s="4" t="inlineStr">
        <is>
          <t>brown t shirt</t>
        </is>
      </c>
      <c r="C1640" s="4" t="inlineStr">
        <is>
          <t>brown t shirt</t>
        </is>
      </c>
      <c r="D1640" s="4" t="inlineStr">
        <is>
          <t>Clothes</t>
        </is>
      </c>
    </row>
    <row r="1641">
      <c r="A1641" s="4" t="n">
        <v>1640</v>
      </c>
      <c r="B1641" s="4" t="inlineStr">
        <is>
          <t>pink t shirt</t>
        </is>
      </c>
      <c r="C1641" s="4" t="inlineStr">
        <is>
          <t>pink t shirt</t>
        </is>
      </c>
      <c r="D1641" s="4" t="inlineStr">
        <is>
          <t>Clothes</t>
        </is>
      </c>
    </row>
    <row r="1642">
      <c r="A1642" s="4" t="n">
        <v>1641</v>
      </c>
      <c r="B1642" s="4" t="inlineStr">
        <is>
          <t>purple t shirt</t>
        </is>
      </c>
      <c r="C1642" s="4" t="inlineStr">
        <is>
          <t>purple t shirt</t>
        </is>
      </c>
      <c r="D1642" s="4" t="inlineStr">
        <is>
          <t>Clothes</t>
        </is>
      </c>
    </row>
    <row r="1643">
      <c r="A1643" s="4" t="n">
        <v>1642</v>
      </c>
      <c r="B1643" s="4" t="inlineStr">
        <is>
          <t>orange t shirt</t>
        </is>
      </c>
      <c r="C1643" s="4" t="inlineStr">
        <is>
          <t>orange t shirt</t>
        </is>
      </c>
      <c r="D1643" s="4" t="inlineStr">
        <is>
          <t>Clothes</t>
        </is>
      </c>
    </row>
    <row r="1644">
      <c r="A1644" s="4" t="n">
        <v>1643</v>
      </c>
      <c r="B1644" s="4" t="inlineStr">
        <is>
          <t>cream t shirt</t>
        </is>
      </c>
      <c r="C1644" s="4" t="inlineStr">
        <is>
          <t>cream t shirt</t>
        </is>
      </c>
      <c r="D1644" s="4" t="inlineStr">
        <is>
          <t>Clothes</t>
        </is>
      </c>
    </row>
    <row r="1645">
      <c r="A1645" s="4" t="n">
        <v>1644</v>
      </c>
      <c r="B1645" s="4" t="inlineStr">
        <is>
          <t>golden t shirt</t>
        </is>
      </c>
      <c r="C1645" s="4" t="inlineStr">
        <is>
          <t>golden t shirt</t>
        </is>
      </c>
      <c r="D1645" s="4" t="inlineStr">
        <is>
          <t>Clothes</t>
        </is>
      </c>
    </row>
    <row r="1646">
      <c r="A1646" s="4" t="n">
        <v>1645</v>
      </c>
      <c r="B1646" s="4" t="inlineStr">
        <is>
          <t>silver t shirt</t>
        </is>
      </c>
      <c r="C1646" s="4" t="inlineStr">
        <is>
          <t>silver t shirt</t>
        </is>
      </c>
      <c r="D1646" s="4" t="inlineStr">
        <is>
          <t>Clothes</t>
        </is>
      </c>
    </row>
    <row r="1647">
      <c r="A1647" s="4" t="n">
        <v>1646</v>
      </c>
      <c r="B1647" s="4" t="inlineStr">
        <is>
          <t>navy t shirt</t>
        </is>
      </c>
      <c r="C1647" s="4" t="inlineStr">
        <is>
          <t>navy t shirt</t>
        </is>
      </c>
      <c r="D1647" s="4" t="inlineStr">
        <is>
          <t>Clothes</t>
        </is>
      </c>
    </row>
    <row r="1648">
      <c r="A1648" s="4" t="n">
        <v>1647</v>
      </c>
      <c r="B1648" s="4" t="inlineStr">
        <is>
          <t>maroon t shirt</t>
        </is>
      </c>
      <c r="C1648" s="4" t="inlineStr">
        <is>
          <t>maroon t shirt</t>
        </is>
      </c>
      <c r="D1648" s="4" t="inlineStr">
        <is>
          <t>Clothes</t>
        </is>
      </c>
    </row>
    <row r="1649">
      <c r="A1649" s="4" t="n">
        <v>1648</v>
      </c>
      <c r="B1649" s="4" t="inlineStr">
        <is>
          <t>sasta t shirt</t>
        </is>
      </c>
      <c r="C1649" s="4" t="inlineStr">
        <is>
          <t>cheap t shirt</t>
        </is>
      </c>
      <c r="D1649" s="4" t="inlineStr">
        <is>
          <t>Clothes</t>
        </is>
      </c>
    </row>
    <row r="1650">
      <c r="A1650" s="4" t="n">
        <v>1649</v>
      </c>
      <c r="B1650" s="4" t="inlineStr">
        <is>
          <t>sasti t shirt</t>
        </is>
      </c>
      <c r="C1650" s="4" t="inlineStr">
        <is>
          <t>cheap t shirt</t>
        </is>
      </c>
      <c r="D1650" s="4" t="inlineStr">
        <is>
          <t>Clothes</t>
        </is>
      </c>
    </row>
    <row r="1651">
      <c r="A1651" s="4" t="n">
        <v>1650</v>
      </c>
      <c r="B1651" s="4" t="inlineStr">
        <is>
          <t>acha t shirt</t>
        </is>
      </c>
      <c r="C1651" s="4" t="inlineStr">
        <is>
          <t>good t shirt</t>
        </is>
      </c>
      <c r="D1651" s="4" t="inlineStr">
        <is>
          <t>Clothes</t>
        </is>
      </c>
    </row>
    <row r="1652">
      <c r="A1652" s="4" t="n">
        <v>1651</v>
      </c>
      <c r="B1652" s="4" t="inlineStr">
        <is>
          <t>achi t shirt</t>
        </is>
      </c>
      <c r="C1652" s="4" t="inlineStr">
        <is>
          <t>good t shirt</t>
        </is>
      </c>
      <c r="D1652" s="4" t="inlineStr">
        <is>
          <t>Clothes</t>
        </is>
      </c>
    </row>
    <row r="1653">
      <c r="A1653" s="4" t="n">
        <v>1652</v>
      </c>
      <c r="B1653" s="4" t="inlineStr">
        <is>
          <t>naya t shirt</t>
        </is>
      </c>
      <c r="C1653" s="4" t="inlineStr">
        <is>
          <t>new t shirt</t>
        </is>
      </c>
      <c r="D1653" s="4" t="inlineStr">
        <is>
          <t>Clothes</t>
        </is>
      </c>
    </row>
    <row r="1654">
      <c r="A1654" s="4" t="n">
        <v>1653</v>
      </c>
      <c r="B1654" s="4" t="inlineStr">
        <is>
          <t>nayi t shirt</t>
        </is>
      </c>
      <c r="C1654" s="4" t="inlineStr">
        <is>
          <t>new t shirt</t>
        </is>
      </c>
      <c r="D1654" s="4" t="inlineStr">
        <is>
          <t>Clothes</t>
        </is>
      </c>
    </row>
    <row r="1655">
      <c r="A1655" s="4" t="n">
        <v>1654</v>
      </c>
      <c r="B1655" s="4" t="inlineStr">
        <is>
          <t>ladies t shirt</t>
        </is>
      </c>
      <c r="C1655" s="4" t="inlineStr">
        <is>
          <t>ladies t shirt</t>
        </is>
      </c>
      <c r="D1655" s="4" t="inlineStr">
        <is>
          <t>Clothes</t>
        </is>
      </c>
    </row>
    <row r="1656">
      <c r="A1656" s="4" t="n">
        <v>1655</v>
      </c>
      <c r="B1656" s="4" t="inlineStr">
        <is>
          <t>gents t shirt</t>
        </is>
      </c>
      <c r="C1656" s="4" t="inlineStr">
        <is>
          <t>gents t shirt</t>
        </is>
      </c>
      <c r="D1656" s="4" t="inlineStr">
        <is>
          <t>Clothes</t>
        </is>
      </c>
    </row>
    <row r="1657">
      <c r="A1657" s="4" t="n">
        <v>1656</v>
      </c>
      <c r="B1657" s="4" t="inlineStr">
        <is>
          <t>kids t shirt</t>
        </is>
      </c>
      <c r="C1657" s="4" t="inlineStr">
        <is>
          <t>kids t shirt</t>
        </is>
      </c>
      <c r="D1657" s="4" t="inlineStr">
        <is>
          <t>Clothes</t>
        </is>
      </c>
    </row>
    <row r="1658">
      <c r="A1658" s="4" t="n">
        <v>1657</v>
      </c>
      <c r="B1658" s="4" t="inlineStr">
        <is>
          <t>boys t shirt</t>
        </is>
      </c>
      <c r="C1658" s="4" t="inlineStr">
        <is>
          <t>boys t shirt</t>
        </is>
      </c>
      <c r="D1658" s="4" t="inlineStr">
        <is>
          <t>Clothes</t>
        </is>
      </c>
    </row>
    <row r="1659">
      <c r="A1659" s="4" t="n">
        <v>1658</v>
      </c>
      <c r="B1659" s="4" t="inlineStr">
        <is>
          <t>girls t shirt</t>
        </is>
      </c>
      <c r="C1659" s="4" t="inlineStr">
        <is>
          <t>girls t shirt</t>
        </is>
      </c>
      <c r="D1659" s="4" t="inlineStr">
        <is>
          <t>Clothes</t>
        </is>
      </c>
    </row>
    <row r="1660">
      <c r="A1660" s="4" t="n">
        <v>1659</v>
      </c>
      <c r="B1660" s="4" t="inlineStr">
        <is>
          <t>polo shirt</t>
        </is>
      </c>
      <c r="C1660" s="4" t="inlineStr">
        <is>
          <t>polo shirt</t>
        </is>
      </c>
      <c r="D1660" s="4" t="inlineStr">
        <is>
          <t>Clothes</t>
        </is>
      </c>
    </row>
    <row r="1661">
      <c r="A1661" s="4" t="n">
        <v>1660</v>
      </c>
      <c r="B1661" s="4" t="inlineStr">
        <is>
          <t>kala polo shirt</t>
        </is>
      </c>
      <c r="C1661" s="4" t="inlineStr">
        <is>
          <t>black polo shirt</t>
        </is>
      </c>
      <c r="D1661" s="4" t="inlineStr">
        <is>
          <t>Clothes</t>
        </is>
      </c>
    </row>
    <row r="1662">
      <c r="A1662" s="4" t="n">
        <v>1661</v>
      </c>
      <c r="B1662" s="4" t="inlineStr">
        <is>
          <t>kali polo shirt</t>
        </is>
      </c>
      <c r="C1662" s="4" t="inlineStr">
        <is>
          <t>black polo shirt</t>
        </is>
      </c>
      <c r="D1662" s="4" t="inlineStr">
        <is>
          <t>Clothes</t>
        </is>
      </c>
    </row>
    <row r="1663">
      <c r="A1663" s="4" t="n">
        <v>1662</v>
      </c>
      <c r="B1663" s="4" t="inlineStr">
        <is>
          <t>safaid polo shirt</t>
        </is>
      </c>
      <c r="C1663" s="4" t="inlineStr">
        <is>
          <t>white polo shirt</t>
        </is>
      </c>
      <c r="D1663" s="4" t="inlineStr">
        <is>
          <t>Clothes</t>
        </is>
      </c>
    </row>
    <row r="1664">
      <c r="A1664" s="4" t="n">
        <v>1663</v>
      </c>
      <c r="B1664" s="4" t="inlineStr">
        <is>
          <t>lal polo shirt</t>
        </is>
      </c>
      <c r="C1664" s="4" t="inlineStr">
        <is>
          <t>red polo shirt</t>
        </is>
      </c>
      <c r="D1664" s="4" t="inlineStr">
        <is>
          <t>Clothes</t>
        </is>
      </c>
    </row>
    <row r="1665">
      <c r="A1665" s="4" t="n">
        <v>1664</v>
      </c>
      <c r="B1665" s="4" t="inlineStr">
        <is>
          <t>nila polo shirt</t>
        </is>
      </c>
      <c r="C1665" s="4" t="inlineStr">
        <is>
          <t>blue polo shirt</t>
        </is>
      </c>
      <c r="D1665" s="4" t="inlineStr">
        <is>
          <t>Clothes</t>
        </is>
      </c>
    </row>
    <row r="1666">
      <c r="A1666" s="4" t="n">
        <v>1665</v>
      </c>
      <c r="B1666" s="4" t="inlineStr">
        <is>
          <t>nili polo shirt</t>
        </is>
      </c>
      <c r="C1666" s="4" t="inlineStr">
        <is>
          <t>blue polo shirt</t>
        </is>
      </c>
      <c r="D1666" s="4" t="inlineStr">
        <is>
          <t>Clothes</t>
        </is>
      </c>
    </row>
    <row r="1667">
      <c r="A1667" s="4" t="n">
        <v>1666</v>
      </c>
      <c r="B1667" s="4" t="inlineStr">
        <is>
          <t>hara polo shirt</t>
        </is>
      </c>
      <c r="C1667" s="4" t="inlineStr">
        <is>
          <t>green polo shirt</t>
        </is>
      </c>
      <c r="D1667" s="4" t="inlineStr">
        <is>
          <t>Clothes</t>
        </is>
      </c>
    </row>
    <row r="1668">
      <c r="A1668" s="4" t="n">
        <v>1667</v>
      </c>
      <c r="B1668" s="4" t="inlineStr">
        <is>
          <t>hari polo shirt</t>
        </is>
      </c>
      <c r="C1668" s="4" t="inlineStr">
        <is>
          <t>green polo shirt</t>
        </is>
      </c>
      <c r="D1668" s="4" t="inlineStr">
        <is>
          <t>Clothes</t>
        </is>
      </c>
    </row>
    <row r="1669">
      <c r="A1669" s="4" t="n">
        <v>1668</v>
      </c>
      <c r="B1669" s="4" t="inlineStr">
        <is>
          <t>peela polo shirt</t>
        </is>
      </c>
      <c r="C1669" s="4" t="inlineStr">
        <is>
          <t>yellow polo shirt</t>
        </is>
      </c>
      <c r="D1669" s="4" t="inlineStr">
        <is>
          <t>Clothes</t>
        </is>
      </c>
    </row>
    <row r="1670">
      <c r="A1670" s="4" t="n">
        <v>1669</v>
      </c>
      <c r="B1670" s="4" t="inlineStr">
        <is>
          <t>peeli polo shirt</t>
        </is>
      </c>
      <c r="C1670" s="4" t="inlineStr">
        <is>
          <t>yellow polo shirt</t>
        </is>
      </c>
      <c r="D1670" s="4" t="inlineStr">
        <is>
          <t>Clothes</t>
        </is>
      </c>
    </row>
    <row r="1671">
      <c r="A1671" s="4" t="n">
        <v>1670</v>
      </c>
      <c r="B1671" s="4" t="inlineStr">
        <is>
          <t>grey polo shirt</t>
        </is>
      </c>
      <c r="C1671" s="4" t="inlineStr">
        <is>
          <t>grey polo shirt</t>
        </is>
      </c>
      <c r="D1671" s="4" t="inlineStr">
        <is>
          <t>Clothes</t>
        </is>
      </c>
    </row>
    <row r="1672">
      <c r="A1672" s="4" t="n">
        <v>1671</v>
      </c>
      <c r="B1672" s="4" t="inlineStr">
        <is>
          <t>brown polo shirt</t>
        </is>
      </c>
      <c r="C1672" s="4" t="inlineStr">
        <is>
          <t>brown polo shirt</t>
        </is>
      </c>
      <c r="D1672" s="4" t="inlineStr">
        <is>
          <t>Clothes</t>
        </is>
      </c>
    </row>
    <row r="1673">
      <c r="A1673" s="4" t="n">
        <v>1672</v>
      </c>
      <c r="B1673" s="4" t="inlineStr">
        <is>
          <t>pink polo shirt</t>
        </is>
      </c>
      <c r="C1673" s="4" t="inlineStr">
        <is>
          <t>pink polo shirt</t>
        </is>
      </c>
      <c r="D1673" s="4" t="inlineStr">
        <is>
          <t>Clothes</t>
        </is>
      </c>
    </row>
    <row r="1674">
      <c r="A1674" s="4" t="n">
        <v>1673</v>
      </c>
      <c r="B1674" s="4" t="inlineStr">
        <is>
          <t>purple polo shirt</t>
        </is>
      </c>
      <c r="C1674" s="4" t="inlineStr">
        <is>
          <t>purple polo shirt</t>
        </is>
      </c>
      <c r="D1674" s="4" t="inlineStr">
        <is>
          <t>Clothes</t>
        </is>
      </c>
    </row>
    <row r="1675">
      <c r="A1675" s="4" t="n">
        <v>1674</v>
      </c>
      <c r="B1675" s="4" t="inlineStr">
        <is>
          <t>orange polo shirt</t>
        </is>
      </c>
      <c r="C1675" s="4" t="inlineStr">
        <is>
          <t>orange polo shirt</t>
        </is>
      </c>
      <c r="D1675" s="4" t="inlineStr">
        <is>
          <t>Clothes</t>
        </is>
      </c>
    </row>
    <row r="1676">
      <c r="A1676" s="4" t="n">
        <v>1675</v>
      </c>
      <c r="B1676" s="4" t="inlineStr">
        <is>
          <t>cream polo shirt</t>
        </is>
      </c>
      <c r="C1676" s="4" t="inlineStr">
        <is>
          <t>cream polo shirt</t>
        </is>
      </c>
      <c r="D1676" s="4" t="inlineStr">
        <is>
          <t>Clothes</t>
        </is>
      </c>
    </row>
    <row r="1677">
      <c r="A1677" s="4" t="n">
        <v>1676</v>
      </c>
      <c r="B1677" s="4" t="inlineStr">
        <is>
          <t>golden polo shirt</t>
        </is>
      </c>
      <c r="C1677" s="4" t="inlineStr">
        <is>
          <t>golden polo shirt</t>
        </is>
      </c>
      <c r="D1677" s="4" t="inlineStr">
        <is>
          <t>Clothes</t>
        </is>
      </c>
    </row>
    <row r="1678">
      <c r="A1678" s="4" t="n">
        <v>1677</v>
      </c>
      <c r="B1678" s="4" t="inlineStr">
        <is>
          <t>silver polo shirt</t>
        </is>
      </c>
      <c r="C1678" s="4" t="inlineStr">
        <is>
          <t>silver polo shirt</t>
        </is>
      </c>
      <c r="D1678" s="4" t="inlineStr">
        <is>
          <t>Clothes</t>
        </is>
      </c>
    </row>
    <row r="1679">
      <c r="A1679" s="4" t="n">
        <v>1678</v>
      </c>
      <c r="B1679" s="4" t="inlineStr">
        <is>
          <t>navy polo shirt</t>
        </is>
      </c>
      <c r="C1679" s="4" t="inlineStr">
        <is>
          <t>navy polo shirt</t>
        </is>
      </c>
      <c r="D1679" s="4" t="inlineStr">
        <is>
          <t>Clothes</t>
        </is>
      </c>
    </row>
    <row r="1680">
      <c r="A1680" s="4" t="n">
        <v>1679</v>
      </c>
      <c r="B1680" s="4" t="inlineStr">
        <is>
          <t>maroon polo shirt</t>
        </is>
      </c>
      <c r="C1680" s="4" t="inlineStr">
        <is>
          <t>maroon polo shirt</t>
        </is>
      </c>
      <c r="D1680" s="4" t="inlineStr">
        <is>
          <t>Clothes</t>
        </is>
      </c>
    </row>
    <row r="1681">
      <c r="A1681" s="4" t="n">
        <v>1680</v>
      </c>
      <c r="B1681" s="4" t="inlineStr">
        <is>
          <t>sasta polo shirt</t>
        </is>
      </c>
      <c r="C1681" s="4" t="inlineStr">
        <is>
          <t>cheap polo shirt</t>
        </is>
      </c>
      <c r="D1681" s="4" t="inlineStr">
        <is>
          <t>Clothes</t>
        </is>
      </c>
    </row>
    <row r="1682">
      <c r="A1682" s="4" t="n">
        <v>1681</v>
      </c>
      <c r="B1682" s="4" t="inlineStr">
        <is>
          <t>sasti polo shirt</t>
        </is>
      </c>
      <c r="C1682" s="4" t="inlineStr">
        <is>
          <t>cheap polo shirt</t>
        </is>
      </c>
      <c r="D1682" s="4" t="inlineStr">
        <is>
          <t>Clothes</t>
        </is>
      </c>
    </row>
    <row r="1683">
      <c r="A1683" s="4" t="n">
        <v>1682</v>
      </c>
      <c r="B1683" s="4" t="inlineStr">
        <is>
          <t>acha polo shirt</t>
        </is>
      </c>
      <c r="C1683" s="4" t="inlineStr">
        <is>
          <t>good polo shirt</t>
        </is>
      </c>
      <c r="D1683" s="4" t="inlineStr">
        <is>
          <t>Clothes</t>
        </is>
      </c>
    </row>
    <row r="1684">
      <c r="A1684" s="4" t="n">
        <v>1683</v>
      </c>
      <c r="B1684" s="4" t="inlineStr">
        <is>
          <t>achi polo shirt</t>
        </is>
      </c>
      <c r="C1684" s="4" t="inlineStr">
        <is>
          <t>good polo shirt</t>
        </is>
      </c>
      <c r="D1684" s="4" t="inlineStr">
        <is>
          <t>Clothes</t>
        </is>
      </c>
    </row>
    <row r="1685">
      <c r="A1685" s="4" t="n">
        <v>1684</v>
      </c>
      <c r="B1685" s="4" t="inlineStr">
        <is>
          <t>naya polo shirt</t>
        </is>
      </c>
      <c r="C1685" s="4" t="inlineStr">
        <is>
          <t>new polo shirt</t>
        </is>
      </c>
      <c r="D1685" s="4" t="inlineStr">
        <is>
          <t>Clothes</t>
        </is>
      </c>
    </row>
    <row r="1686">
      <c r="A1686" s="4" t="n">
        <v>1685</v>
      </c>
      <c r="B1686" s="4" t="inlineStr">
        <is>
          <t>nayi polo shirt</t>
        </is>
      </c>
      <c r="C1686" s="4" t="inlineStr">
        <is>
          <t>new polo shirt</t>
        </is>
      </c>
      <c r="D1686" s="4" t="inlineStr">
        <is>
          <t>Clothes</t>
        </is>
      </c>
    </row>
    <row r="1687">
      <c r="A1687" s="4" t="n">
        <v>1686</v>
      </c>
      <c r="B1687" s="4" t="inlineStr">
        <is>
          <t>ladies polo shirt</t>
        </is>
      </c>
      <c r="C1687" s="4" t="inlineStr">
        <is>
          <t>ladies polo shirt</t>
        </is>
      </c>
      <c r="D1687" s="4" t="inlineStr">
        <is>
          <t>Clothes</t>
        </is>
      </c>
    </row>
    <row r="1688">
      <c r="A1688" s="4" t="n">
        <v>1687</v>
      </c>
      <c r="B1688" s="4" t="inlineStr">
        <is>
          <t>gents polo shirt</t>
        </is>
      </c>
      <c r="C1688" s="4" t="inlineStr">
        <is>
          <t>gents polo shirt</t>
        </is>
      </c>
      <c r="D1688" s="4" t="inlineStr">
        <is>
          <t>Clothes</t>
        </is>
      </c>
    </row>
    <row r="1689">
      <c r="A1689" s="4" t="n">
        <v>1688</v>
      </c>
      <c r="B1689" s="4" t="inlineStr">
        <is>
          <t>kids polo shirt</t>
        </is>
      </c>
      <c r="C1689" s="4" t="inlineStr">
        <is>
          <t>kids polo shirt</t>
        </is>
      </c>
      <c r="D1689" s="4" t="inlineStr">
        <is>
          <t>Clothes</t>
        </is>
      </c>
    </row>
    <row r="1690">
      <c r="A1690" s="4" t="n">
        <v>1689</v>
      </c>
      <c r="B1690" s="4" t="inlineStr">
        <is>
          <t>boys polo shirt</t>
        </is>
      </c>
      <c r="C1690" s="4" t="inlineStr">
        <is>
          <t>boys polo shirt</t>
        </is>
      </c>
      <c r="D1690" s="4" t="inlineStr">
        <is>
          <t>Clothes</t>
        </is>
      </c>
    </row>
    <row r="1691">
      <c r="A1691" s="4" t="n">
        <v>1690</v>
      </c>
      <c r="B1691" s="4" t="inlineStr">
        <is>
          <t>girls polo shirt</t>
        </is>
      </c>
      <c r="C1691" s="4" t="inlineStr">
        <is>
          <t>girls polo shirt</t>
        </is>
      </c>
      <c r="D1691" s="4" t="inlineStr">
        <is>
          <t>Clothes</t>
        </is>
      </c>
    </row>
    <row r="1692">
      <c r="A1692" s="4" t="n">
        <v>1691</v>
      </c>
      <c r="B1692" s="4" t="inlineStr">
        <is>
          <t>hoodie</t>
        </is>
      </c>
      <c r="C1692" s="4" t="inlineStr">
        <is>
          <t>hoodie</t>
        </is>
      </c>
      <c r="D1692" s="4" t="inlineStr">
        <is>
          <t>Clothes</t>
        </is>
      </c>
    </row>
    <row r="1693">
      <c r="A1693" s="4" t="n">
        <v>1692</v>
      </c>
      <c r="B1693" s="4" t="inlineStr">
        <is>
          <t>kala hoodie</t>
        </is>
      </c>
      <c r="C1693" s="4" t="inlineStr">
        <is>
          <t>black hoodie</t>
        </is>
      </c>
      <c r="D1693" s="4" t="inlineStr">
        <is>
          <t>Clothes</t>
        </is>
      </c>
    </row>
    <row r="1694">
      <c r="A1694" s="4" t="n">
        <v>1693</v>
      </c>
      <c r="B1694" s="4" t="inlineStr">
        <is>
          <t>kali hoodie</t>
        </is>
      </c>
      <c r="C1694" s="4" t="inlineStr">
        <is>
          <t>black hoodie</t>
        </is>
      </c>
      <c r="D1694" s="4" t="inlineStr">
        <is>
          <t>Clothes</t>
        </is>
      </c>
    </row>
    <row r="1695">
      <c r="A1695" s="4" t="n">
        <v>1694</v>
      </c>
      <c r="B1695" s="4" t="inlineStr">
        <is>
          <t>safaid hoodie</t>
        </is>
      </c>
      <c r="C1695" s="4" t="inlineStr">
        <is>
          <t>white hoodie</t>
        </is>
      </c>
      <c r="D1695" s="4" t="inlineStr">
        <is>
          <t>Clothes</t>
        </is>
      </c>
    </row>
    <row r="1696">
      <c r="A1696" s="4" t="n">
        <v>1695</v>
      </c>
      <c r="B1696" s="4" t="inlineStr">
        <is>
          <t>lal hoodie</t>
        </is>
      </c>
      <c r="C1696" s="4" t="inlineStr">
        <is>
          <t>red hoodie</t>
        </is>
      </c>
      <c r="D1696" s="4" t="inlineStr">
        <is>
          <t>Clothes</t>
        </is>
      </c>
    </row>
    <row r="1697">
      <c r="A1697" s="4" t="n">
        <v>1696</v>
      </c>
      <c r="B1697" s="4" t="inlineStr">
        <is>
          <t>nila hoodie</t>
        </is>
      </c>
      <c r="C1697" s="4" t="inlineStr">
        <is>
          <t>blue hoodie</t>
        </is>
      </c>
      <c r="D1697" s="4" t="inlineStr">
        <is>
          <t>Clothes</t>
        </is>
      </c>
    </row>
    <row r="1698">
      <c r="A1698" s="4" t="n">
        <v>1697</v>
      </c>
      <c r="B1698" s="4" t="inlineStr">
        <is>
          <t>nili hoodie</t>
        </is>
      </c>
      <c r="C1698" s="4" t="inlineStr">
        <is>
          <t>blue hoodie</t>
        </is>
      </c>
      <c r="D1698" s="4" t="inlineStr">
        <is>
          <t>Clothes</t>
        </is>
      </c>
    </row>
    <row r="1699">
      <c r="A1699" s="4" t="n">
        <v>1698</v>
      </c>
      <c r="B1699" s="4" t="inlineStr">
        <is>
          <t>hara hoodie</t>
        </is>
      </c>
      <c r="C1699" s="4" t="inlineStr">
        <is>
          <t>green hoodie</t>
        </is>
      </c>
      <c r="D1699" s="4" t="inlineStr">
        <is>
          <t>Clothes</t>
        </is>
      </c>
    </row>
    <row r="1700">
      <c r="A1700" s="4" t="n">
        <v>1699</v>
      </c>
      <c r="B1700" s="4" t="inlineStr">
        <is>
          <t>hari hoodie</t>
        </is>
      </c>
      <c r="C1700" s="4" t="inlineStr">
        <is>
          <t>green hoodie</t>
        </is>
      </c>
      <c r="D1700" s="4" t="inlineStr">
        <is>
          <t>Clothes</t>
        </is>
      </c>
    </row>
    <row r="1701">
      <c r="A1701" s="4" t="n">
        <v>1700</v>
      </c>
      <c r="B1701" s="4" t="inlineStr">
        <is>
          <t>peela hoodie</t>
        </is>
      </c>
      <c r="C1701" s="4" t="inlineStr">
        <is>
          <t>yellow hoodie</t>
        </is>
      </c>
      <c r="D1701" s="4" t="inlineStr">
        <is>
          <t>Clothes</t>
        </is>
      </c>
    </row>
    <row r="1702">
      <c r="A1702" s="4" t="n">
        <v>1701</v>
      </c>
      <c r="B1702" s="4" t="inlineStr">
        <is>
          <t>peeli hoodie</t>
        </is>
      </c>
      <c r="C1702" s="4" t="inlineStr">
        <is>
          <t>yellow hoodie</t>
        </is>
      </c>
      <c r="D1702" s="4" t="inlineStr">
        <is>
          <t>Clothes</t>
        </is>
      </c>
    </row>
    <row r="1703">
      <c r="A1703" s="4" t="n">
        <v>1702</v>
      </c>
      <c r="B1703" s="4" t="inlineStr">
        <is>
          <t>grey hoodie</t>
        </is>
      </c>
      <c r="C1703" s="4" t="inlineStr">
        <is>
          <t>grey hoodie</t>
        </is>
      </c>
      <c r="D1703" s="4" t="inlineStr">
        <is>
          <t>Clothes</t>
        </is>
      </c>
    </row>
    <row r="1704">
      <c r="A1704" s="4" t="n">
        <v>1703</v>
      </c>
      <c r="B1704" s="4" t="inlineStr">
        <is>
          <t>brown hoodie</t>
        </is>
      </c>
      <c r="C1704" s="4" t="inlineStr">
        <is>
          <t>brown hoodie</t>
        </is>
      </c>
      <c r="D1704" s="4" t="inlineStr">
        <is>
          <t>Clothes</t>
        </is>
      </c>
    </row>
    <row r="1705">
      <c r="A1705" s="4" t="n">
        <v>1704</v>
      </c>
      <c r="B1705" s="4" t="inlineStr">
        <is>
          <t>pink hoodie</t>
        </is>
      </c>
      <c r="C1705" s="4" t="inlineStr">
        <is>
          <t>pink hoodie</t>
        </is>
      </c>
      <c r="D1705" s="4" t="inlineStr">
        <is>
          <t>Clothes</t>
        </is>
      </c>
    </row>
    <row r="1706">
      <c r="A1706" s="4" t="n">
        <v>1705</v>
      </c>
      <c r="B1706" s="4" t="inlineStr">
        <is>
          <t>purple hoodie</t>
        </is>
      </c>
      <c r="C1706" s="4" t="inlineStr">
        <is>
          <t>purple hoodie</t>
        </is>
      </c>
      <c r="D1706" s="4" t="inlineStr">
        <is>
          <t>Clothes</t>
        </is>
      </c>
    </row>
    <row r="1707">
      <c r="A1707" s="4" t="n">
        <v>1706</v>
      </c>
      <c r="B1707" s="4" t="inlineStr">
        <is>
          <t>orange hoodie</t>
        </is>
      </c>
      <c r="C1707" s="4" t="inlineStr">
        <is>
          <t>orange hoodie</t>
        </is>
      </c>
      <c r="D1707" s="4" t="inlineStr">
        <is>
          <t>Clothes</t>
        </is>
      </c>
    </row>
    <row r="1708">
      <c r="A1708" s="4" t="n">
        <v>1707</v>
      </c>
      <c r="B1708" s="4" t="inlineStr">
        <is>
          <t>cream hoodie</t>
        </is>
      </c>
      <c r="C1708" s="4" t="inlineStr">
        <is>
          <t>cream hoodie</t>
        </is>
      </c>
      <c r="D1708" s="4" t="inlineStr">
        <is>
          <t>Clothes</t>
        </is>
      </c>
    </row>
    <row r="1709">
      <c r="A1709" s="4" t="n">
        <v>1708</v>
      </c>
      <c r="B1709" s="4" t="inlineStr">
        <is>
          <t>golden hoodie</t>
        </is>
      </c>
      <c r="C1709" s="4" t="inlineStr">
        <is>
          <t>golden hoodie</t>
        </is>
      </c>
      <c r="D1709" s="4" t="inlineStr">
        <is>
          <t>Clothes</t>
        </is>
      </c>
    </row>
    <row r="1710">
      <c r="A1710" s="4" t="n">
        <v>1709</v>
      </c>
      <c r="B1710" s="4" t="inlineStr">
        <is>
          <t>silver hoodie</t>
        </is>
      </c>
      <c r="C1710" s="4" t="inlineStr">
        <is>
          <t>silver hoodie</t>
        </is>
      </c>
      <c r="D1710" s="4" t="inlineStr">
        <is>
          <t>Clothes</t>
        </is>
      </c>
    </row>
    <row r="1711">
      <c r="A1711" s="4" t="n">
        <v>1710</v>
      </c>
      <c r="B1711" s="4" t="inlineStr">
        <is>
          <t>navy hoodie</t>
        </is>
      </c>
      <c r="C1711" s="4" t="inlineStr">
        <is>
          <t>navy hoodie</t>
        </is>
      </c>
      <c r="D1711" s="4" t="inlineStr">
        <is>
          <t>Clothes</t>
        </is>
      </c>
    </row>
    <row r="1712">
      <c r="A1712" s="4" t="n">
        <v>1711</v>
      </c>
      <c r="B1712" s="4" t="inlineStr">
        <is>
          <t>maroon hoodie</t>
        </is>
      </c>
      <c r="C1712" s="4" t="inlineStr">
        <is>
          <t>maroon hoodie</t>
        </is>
      </c>
      <c r="D1712" s="4" t="inlineStr">
        <is>
          <t>Clothes</t>
        </is>
      </c>
    </row>
    <row r="1713">
      <c r="A1713" s="4" t="n">
        <v>1712</v>
      </c>
      <c r="B1713" s="4" t="inlineStr">
        <is>
          <t>sasta hoodie</t>
        </is>
      </c>
      <c r="C1713" s="4" t="inlineStr">
        <is>
          <t>cheap hoodie</t>
        </is>
      </c>
      <c r="D1713" s="4" t="inlineStr">
        <is>
          <t>Clothes</t>
        </is>
      </c>
    </row>
    <row r="1714">
      <c r="A1714" s="4" t="n">
        <v>1713</v>
      </c>
      <c r="B1714" s="4" t="inlineStr">
        <is>
          <t>sasti hoodie</t>
        </is>
      </c>
      <c r="C1714" s="4" t="inlineStr">
        <is>
          <t>cheap hoodie</t>
        </is>
      </c>
      <c r="D1714" s="4" t="inlineStr">
        <is>
          <t>Clothes</t>
        </is>
      </c>
    </row>
    <row r="1715">
      <c r="A1715" s="4" t="n">
        <v>1714</v>
      </c>
      <c r="B1715" s="4" t="inlineStr">
        <is>
          <t>acha hoodie</t>
        </is>
      </c>
      <c r="C1715" s="4" t="inlineStr">
        <is>
          <t>good hoodie</t>
        </is>
      </c>
      <c r="D1715" s="4" t="inlineStr">
        <is>
          <t>Clothes</t>
        </is>
      </c>
    </row>
    <row r="1716">
      <c r="A1716" s="4" t="n">
        <v>1715</v>
      </c>
      <c r="B1716" s="4" t="inlineStr">
        <is>
          <t>achi hoodie</t>
        </is>
      </c>
      <c r="C1716" s="4" t="inlineStr">
        <is>
          <t>good hoodie</t>
        </is>
      </c>
      <c r="D1716" s="4" t="inlineStr">
        <is>
          <t>Clothes</t>
        </is>
      </c>
    </row>
    <row r="1717">
      <c r="A1717" s="4" t="n">
        <v>1716</v>
      </c>
      <c r="B1717" s="4" t="inlineStr">
        <is>
          <t>naya hoodie</t>
        </is>
      </c>
      <c r="C1717" s="4" t="inlineStr">
        <is>
          <t>new hoodie</t>
        </is>
      </c>
      <c r="D1717" s="4" t="inlineStr">
        <is>
          <t>Clothes</t>
        </is>
      </c>
    </row>
    <row r="1718">
      <c r="A1718" s="4" t="n">
        <v>1717</v>
      </c>
      <c r="B1718" s="4" t="inlineStr">
        <is>
          <t>nayi hoodie</t>
        </is>
      </c>
      <c r="C1718" s="4" t="inlineStr">
        <is>
          <t>new hoodie</t>
        </is>
      </c>
      <c r="D1718" s="4" t="inlineStr">
        <is>
          <t>Clothes</t>
        </is>
      </c>
    </row>
    <row r="1719">
      <c r="A1719" s="4" t="n">
        <v>1718</v>
      </c>
      <c r="B1719" s="4" t="inlineStr">
        <is>
          <t>ladies hoodie</t>
        </is>
      </c>
      <c r="C1719" s="4" t="inlineStr">
        <is>
          <t>ladies hoodie</t>
        </is>
      </c>
      <c r="D1719" s="4" t="inlineStr">
        <is>
          <t>Clothes</t>
        </is>
      </c>
    </row>
    <row r="1720">
      <c r="A1720" s="4" t="n">
        <v>1719</v>
      </c>
      <c r="B1720" s="4" t="inlineStr">
        <is>
          <t>gents hoodie</t>
        </is>
      </c>
      <c r="C1720" s="4" t="inlineStr">
        <is>
          <t>gents hoodie</t>
        </is>
      </c>
      <c r="D1720" s="4" t="inlineStr">
        <is>
          <t>Clothes</t>
        </is>
      </c>
    </row>
    <row r="1721">
      <c r="A1721" s="4" t="n">
        <v>1720</v>
      </c>
      <c r="B1721" s="4" t="inlineStr">
        <is>
          <t>kids hoodie</t>
        </is>
      </c>
      <c r="C1721" s="4" t="inlineStr">
        <is>
          <t>kids hoodie</t>
        </is>
      </c>
      <c r="D1721" s="4" t="inlineStr">
        <is>
          <t>Clothes</t>
        </is>
      </c>
    </row>
    <row r="1722">
      <c r="A1722" s="4" t="n">
        <v>1721</v>
      </c>
      <c r="B1722" s="4" t="inlineStr">
        <is>
          <t>boys hoodie</t>
        </is>
      </c>
      <c r="C1722" s="4" t="inlineStr">
        <is>
          <t>boys hoodie</t>
        </is>
      </c>
      <c r="D1722" s="4" t="inlineStr">
        <is>
          <t>Clothes</t>
        </is>
      </c>
    </row>
    <row r="1723">
      <c r="A1723" s="4" t="n">
        <v>1722</v>
      </c>
      <c r="B1723" s="4" t="inlineStr">
        <is>
          <t>girls hoodie</t>
        </is>
      </c>
      <c r="C1723" s="4" t="inlineStr">
        <is>
          <t>girls hoodie</t>
        </is>
      </c>
      <c r="D1723" s="4" t="inlineStr">
        <is>
          <t>Clothes</t>
        </is>
      </c>
    </row>
    <row r="1724">
      <c r="A1724" s="4" t="n">
        <v>1723</v>
      </c>
      <c r="B1724" s="4" t="inlineStr">
        <is>
          <t>jacket</t>
        </is>
      </c>
      <c r="C1724" s="4" t="inlineStr">
        <is>
          <t>jacket</t>
        </is>
      </c>
      <c r="D1724" s="4" t="inlineStr">
        <is>
          <t>Clothes</t>
        </is>
      </c>
    </row>
    <row r="1725">
      <c r="A1725" s="4" t="n">
        <v>1724</v>
      </c>
      <c r="B1725" s="4" t="inlineStr">
        <is>
          <t>kala jacket</t>
        </is>
      </c>
      <c r="C1725" s="4" t="inlineStr">
        <is>
          <t>black jacket</t>
        </is>
      </c>
      <c r="D1725" s="4" t="inlineStr">
        <is>
          <t>Clothes</t>
        </is>
      </c>
    </row>
    <row r="1726">
      <c r="A1726" s="4" t="n">
        <v>1725</v>
      </c>
      <c r="B1726" s="4" t="inlineStr">
        <is>
          <t>kali jacket</t>
        </is>
      </c>
      <c r="C1726" s="4" t="inlineStr">
        <is>
          <t>black jacket</t>
        </is>
      </c>
      <c r="D1726" s="4" t="inlineStr">
        <is>
          <t>Clothes</t>
        </is>
      </c>
    </row>
    <row r="1727">
      <c r="A1727" s="4" t="n">
        <v>1726</v>
      </c>
      <c r="B1727" s="4" t="inlineStr">
        <is>
          <t>safaid jacket</t>
        </is>
      </c>
      <c r="C1727" s="4" t="inlineStr">
        <is>
          <t>white jacket</t>
        </is>
      </c>
      <c r="D1727" s="4" t="inlineStr">
        <is>
          <t>Clothes</t>
        </is>
      </c>
    </row>
    <row r="1728">
      <c r="A1728" s="4" t="n">
        <v>1727</v>
      </c>
      <c r="B1728" s="4" t="inlineStr">
        <is>
          <t>lal jacket</t>
        </is>
      </c>
      <c r="C1728" s="4" t="inlineStr">
        <is>
          <t>red jacket</t>
        </is>
      </c>
      <c r="D1728" s="4" t="inlineStr">
        <is>
          <t>Clothes</t>
        </is>
      </c>
    </row>
    <row r="1729">
      <c r="A1729" s="4" t="n">
        <v>1728</v>
      </c>
      <c r="B1729" s="4" t="inlineStr">
        <is>
          <t>nila jacket</t>
        </is>
      </c>
      <c r="C1729" s="4" t="inlineStr">
        <is>
          <t>blue jacket</t>
        </is>
      </c>
      <c r="D1729" s="4" t="inlineStr">
        <is>
          <t>Clothes</t>
        </is>
      </c>
    </row>
    <row r="1730">
      <c r="A1730" s="4" t="n">
        <v>1729</v>
      </c>
      <c r="B1730" s="4" t="inlineStr">
        <is>
          <t>nili jacket</t>
        </is>
      </c>
      <c r="C1730" s="4" t="inlineStr">
        <is>
          <t>blue jacket</t>
        </is>
      </c>
      <c r="D1730" s="4" t="inlineStr">
        <is>
          <t>Clothes</t>
        </is>
      </c>
    </row>
    <row r="1731">
      <c r="A1731" s="4" t="n">
        <v>1730</v>
      </c>
      <c r="B1731" s="4" t="inlineStr">
        <is>
          <t>hara jacket</t>
        </is>
      </c>
      <c r="C1731" s="4" t="inlineStr">
        <is>
          <t>green jacket</t>
        </is>
      </c>
      <c r="D1731" s="4" t="inlineStr">
        <is>
          <t>Clothes</t>
        </is>
      </c>
    </row>
    <row r="1732">
      <c r="A1732" s="4" t="n">
        <v>1731</v>
      </c>
      <c r="B1732" s="4" t="inlineStr">
        <is>
          <t>hari jacket</t>
        </is>
      </c>
      <c r="C1732" s="4" t="inlineStr">
        <is>
          <t>green jacket</t>
        </is>
      </c>
      <c r="D1732" s="4" t="inlineStr">
        <is>
          <t>Clothes</t>
        </is>
      </c>
    </row>
    <row r="1733">
      <c r="A1733" s="4" t="n">
        <v>1732</v>
      </c>
      <c r="B1733" s="4" t="inlineStr">
        <is>
          <t>peela jacket</t>
        </is>
      </c>
      <c r="C1733" s="4" t="inlineStr">
        <is>
          <t>yellow jacket</t>
        </is>
      </c>
      <c r="D1733" s="4" t="inlineStr">
        <is>
          <t>Clothes</t>
        </is>
      </c>
    </row>
    <row r="1734">
      <c r="A1734" s="4" t="n">
        <v>1733</v>
      </c>
      <c r="B1734" s="4" t="inlineStr">
        <is>
          <t>peeli jacket</t>
        </is>
      </c>
      <c r="C1734" s="4" t="inlineStr">
        <is>
          <t>yellow jacket</t>
        </is>
      </c>
      <c r="D1734" s="4" t="inlineStr">
        <is>
          <t>Clothes</t>
        </is>
      </c>
    </row>
    <row r="1735">
      <c r="A1735" s="4" t="n">
        <v>1734</v>
      </c>
      <c r="B1735" s="4" t="inlineStr">
        <is>
          <t>grey jacket</t>
        </is>
      </c>
      <c r="C1735" s="4" t="inlineStr">
        <is>
          <t>grey jacket</t>
        </is>
      </c>
      <c r="D1735" s="4" t="inlineStr">
        <is>
          <t>Clothes</t>
        </is>
      </c>
    </row>
    <row r="1736">
      <c r="A1736" s="4" t="n">
        <v>1735</v>
      </c>
      <c r="B1736" s="4" t="inlineStr">
        <is>
          <t>brown jacket</t>
        </is>
      </c>
      <c r="C1736" s="4" t="inlineStr">
        <is>
          <t>brown jacket</t>
        </is>
      </c>
      <c r="D1736" s="4" t="inlineStr">
        <is>
          <t>Clothes</t>
        </is>
      </c>
    </row>
    <row r="1737">
      <c r="A1737" s="4" t="n">
        <v>1736</v>
      </c>
      <c r="B1737" s="4" t="inlineStr">
        <is>
          <t>pink jacket</t>
        </is>
      </c>
      <c r="C1737" s="4" t="inlineStr">
        <is>
          <t>pink jacket</t>
        </is>
      </c>
      <c r="D1737" s="4" t="inlineStr">
        <is>
          <t>Clothes</t>
        </is>
      </c>
    </row>
    <row r="1738">
      <c r="A1738" s="4" t="n">
        <v>1737</v>
      </c>
      <c r="B1738" s="4" t="inlineStr">
        <is>
          <t>purple jacket</t>
        </is>
      </c>
      <c r="C1738" s="4" t="inlineStr">
        <is>
          <t>purple jacket</t>
        </is>
      </c>
      <c r="D1738" s="4" t="inlineStr">
        <is>
          <t>Clothes</t>
        </is>
      </c>
    </row>
    <row r="1739">
      <c r="A1739" s="4" t="n">
        <v>1738</v>
      </c>
      <c r="B1739" s="4" t="inlineStr">
        <is>
          <t>orange jacket</t>
        </is>
      </c>
      <c r="C1739" s="4" t="inlineStr">
        <is>
          <t>orange jacket</t>
        </is>
      </c>
      <c r="D1739" s="4" t="inlineStr">
        <is>
          <t>Clothes</t>
        </is>
      </c>
    </row>
    <row r="1740">
      <c r="A1740" s="4" t="n">
        <v>1739</v>
      </c>
      <c r="B1740" s="4" t="inlineStr">
        <is>
          <t>cream jacket</t>
        </is>
      </c>
      <c r="C1740" s="4" t="inlineStr">
        <is>
          <t>cream jacket</t>
        </is>
      </c>
      <c r="D1740" s="4" t="inlineStr">
        <is>
          <t>Clothes</t>
        </is>
      </c>
    </row>
    <row r="1741">
      <c r="A1741" s="4" t="n">
        <v>1740</v>
      </c>
      <c r="B1741" s="4" t="inlineStr">
        <is>
          <t>golden jacket</t>
        </is>
      </c>
      <c r="C1741" s="4" t="inlineStr">
        <is>
          <t>golden jacket</t>
        </is>
      </c>
      <c r="D1741" s="4" t="inlineStr">
        <is>
          <t>Clothes</t>
        </is>
      </c>
    </row>
    <row r="1742">
      <c r="A1742" s="4" t="n">
        <v>1741</v>
      </c>
      <c r="B1742" s="4" t="inlineStr">
        <is>
          <t>silver jacket</t>
        </is>
      </c>
      <c r="C1742" s="4" t="inlineStr">
        <is>
          <t>silver jacket</t>
        </is>
      </c>
      <c r="D1742" s="4" t="inlineStr">
        <is>
          <t>Clothes</t>
        </is>
      </c>
    </row>
    <row r="1743">
      <c r="A1743" s="4" t="n">
        <v>1742</v>
      </c>
      <c r="B1743" s="4" t="inlineStr">
        <is>
          <t>navy jacket</t>
        </is>
      </c>
      <c r="C1743" s="4" t="inlineStr">
        <is>
          <t>navy jacket</t>
        </is>
      </c>
      <c r="D1743" s="4" t="inlineStr">
        <is>
          <t>Clothes</t>
        </is>
      </c>
    </row>
    <row r="1744">
      <c r="A1744" s="4" t="n">
        <v>1743</v>
      </c>
      <c r="B1744" s="4" t="inlineStr">
        <is>
          <t>maroon jacket</t>
        </is>
      </c>
      <c r="C1744" s="4" t="inlineStr">
        <is>
          <t>maroon jacket</t>
        </is>
      </c>
      <c r="D1744" s="4" t="inlineStr">
        <is>
          <t>Clothes</t>
        </is>
      </c>
    </row>
    <row r="1745">
      <c r="A1745" s="4" t="n">
        <v>1744</v>
      </c>
      <c r="B1745" s="4" t="inlineStr">
        <is>
          <t>sasta jacket</t>
        </is>
      </c>
      <c r="C1745" s="4" t="inlineStr">
        <is>
          <t>cheap jacket</t>
        </is>
      </c>
      <c r="D1745" s="4" t="inlineStr">
        <is>
          <t>Clothes</t>
        </is>
      </c>
    </row>
    <row r="1746">
      <c r="A1746" s="4" t="n">
        <v>1745</v>
      </c>
      <c r="B1746" s="4" t="inlineStr">
        <is>
          <t>sasti jacket</t>
        </is>
      </c>
      <c r="C1746" s="4" t="inlineStr">
        <is>
          <t>cheap jacket</t>
        </is>
      </c>
      <c r="D1746" s="4" t="inlineStr">
        <is>
          <t>Clothes</t>
        </is>
      </c>
    </row>
    <row r="1747">
      <c r="A1747" s="4" t="n">
        <v>1746</v>
      </c>
      <c r="B1747" s="4" t="inlineStr">
        <is>
          <t>acha jacket</t>
        </is>
      </c>
      <c r="C1747" s="4" t="inlineStr">
        <is>
          <t>good jacket</t>
        </is>
      </c>
      <c r="D1747" s="4" t="inlineStr">
        <is>
          <t>Clothes</t>
        </is>
      </c>
    </row>
    <row r="1748">
      <c r="A1748" s="4" t="n">
        <v>1747</v>
      </c>
      <c r="B1748" s="4" t="inlineStr">
        <is>
          <t>achi jacket</t>
        </is>
      </c>
      <c r="C1748" s="4" t="inlineStr">
        <is>
          <t>good jacket</t>
        </is>
      </c>
      <c r="D1748" s="4" t="inlineStr">
        <is>
          <t>Clothes</t>
        </is>
      </c>
    </row>
    <row r="1749">
      <c r="A1749" s="4" t="n">
        <v>1748</v>
      </c>
      <c r="B1749" s="4" t="inlineStr">
        <is>
          <t>naya jacket</t>
        </is>
      </c>
      <c r="C1749" s="4" t="inlineStr">
        <is>
          <t>new jacket</t>
        </is>
      </c>
      <c r="D1749" s="4" t="inlineStr">
        <is>
          <t>Clothes</t>
        </is>
      </c>
    </row>
    <row r="1750">
      <c r="A1750" s="4" t="n">
        <v>1749</v>
      </c>
      <c r="B1750" s="4" t="inlineStr">
        <is>
          <t>nayi jacket</t>
        </is>
      </c>
      <c r="C1750" s="4" t="inlineStr">
        <is>
          <t>new jacket</t>
        </is>
      </c>
      <c r="D1750" s="4" t="inlineStr">
        <is>
          <t>Clothes</t>
        </is>
      </c>
    </row>
    <row r="1751">
      <c r="A1751" s="4" t="n">
        <v>1750</v>
      </c>
      <c r="B1751" s="4" t="inlineStr">
        <is>
          <t>ladies jacket</t>
        </is>
      </c>
      <c r="C1751" s="4" t="inlineStr">
        <is>
          <t>ladies jacket</t>
        </is>
      </c>
      <c r="D1751" s="4" t="inlineStr">
        <is>
          <t>Clothes</t>
        </is>
      </c>
    </row>
    <row r="1752">
      <c r="A1752" s="4" t="n">
        <v>1751</v>
      </c>
      <c r="B1752" s="4" t="inlineStr">
        <is>
          <t>gents jacket</t>
        </is>
      </c>
      <c r="C1752" s="4" t="inlineStr">
        <is>
          <t>gents jacket</t>
        </is>
      </c>
      <c r="D1752" s="4" t="inlineStr">
        <is>
          <t>Clothes</t>
        </is>
      </c>
    </row>
    <row r="1753">
      <c r="A1753" s="4" t="n">
        <v>1752</v>
      </c>
      <c r="B1753" s="4" t="inlineStr">
        <is>
          <t>kids jacket</t>
        </is>
      </c>
      <c r="C1753" s="4" t="inlineStr">
        <is>
          <t>kids jacket</t>
        </is>
      </c>
      <c r="D1753" s="4" t="inlineStr">
        <is>
          <t>Clothes</t>
        </is>
      </c>
    </row>
    <row r="1754">
      <c r="A1754" s="4" t="n">
        <v>1753</v>
      </c>
      <c r="B1754" s="4" t="inlineStr">
        <is>
          <t>boys jacket</t>
        </is>
      </c>
      <c r="C1754" s="4" t="inlineStr">
        <is>
          <t>boys jacket</t>
        </is>
      </c>
      <c r="D1754" s="4" t="inlineStr">
        <is>
          <t>Clothes</t>
        </is>
      </c>
    </row>
    <row r="1755">
      <c r="A1755" s="4" t="n">
        <v>1754</v>
      </c>
      <c r="B1755" s="4" t="inlineStr">
        <is>
          <t>girls jacket</t>
        </is>
      </c>
      <c r="C1755" s="4" t="inlineStr">
        <is>
          <t>girls jacket</t>
        </is>
      </c>
      <c r="D1755" s="4" t="inlineStr">
        <is>
          <t>Clothes</t>
        </is>
      </c>
    </row>
    <row r="1756">
      <c r="A1756" s="4" t="n">
        <v>1755</v>
      </c>
      <c r="B1756" s="4" t="inlineStr">
        <is>
          <t>jeans</t>
        </is>
      </c>
      <c r="C1756" s="4" t="inlineStr">
        <is>
          <t>jeans</t>
        </is>
      </c>
      <c r="D1756" s="4" t="inlineStr">
        <is>
          <t>Clothes</t>
        </is>
      </c>
    </row>
    <row r="1757">
      <c r="A1757" s="4" t="n">
        <v>1756</v>
      </c>
      <c r="B1757" s="4" t="inlineStr">
        <is>
          <t>kala jeans</t>
        </is>
      </c>
      <c r="C1757" s="4" t="inlineStr">
        <is>
          <t>black jeans</t>
        </is>
      </c>
      <c r="D1757" s="4" t="inlineStr">
        <is>
          <t>Clothes</t>
        </is>
      </c>
    </row>
    <row r="1758">
      <c r="A1758" s="4" t="n">
        <v>1757</v>
      </c>
      <c r="B1758" s="4" t="inlineStr">
        <is>
          <t>kali jeans</t>
        </is>
      </c>
      <c r="C1758" s="4" t="inlineStr">
        <is>
          <t>black jeans</t>
        </is>
      </c>
      <c r="D1758" s="4" t="inlineStr">
        <is>
          <t>Clothes</t>
        </is>
      </c>
    </row>
    <row r="1759">
      <c r="A1759" s="4" t="n">
        <v>1758</v>
      </c>
      <c r="B1759" s="4" t="inlineStr">
        <is>
          <t>safaid jeans</t>
        </is>
      </c>
      <c r="C1759" s="4" t="inlineStr">
        <is>
          <t>white jeans</t>
        </is>
      </c>
      <c r="D1759" s="4" t="inlineStr">
        <is>
          <t>Clothes</t>
        </is>
      </c>
    </row>
    <row r="1760">
      <c r="A1760" s="4" t="n">
        <v>1759</v>
      </c>
      <c r="B1760" s="4" t="inlineStr">
        <is>
          <t>lal jeans</t>
        </is>
      </c>
      <c r="C1760" s="4" t="inlineStr">
        <is>
          <t>red jeans</t>
        </is>
      </c>
      <c r="D1760" s="4" t="inlineStr">
        <is>
          <t>Clothes</t>
        </is>
      </c>
    </row>
    <row r="1761">
      <c r="A1761" s="4" t="n">
        <v>1760</v>
      </c>
      <c r="B1761" s="4" t="inlineStr">
        <is>
          <t>nila jeans</t>
        </is>
      </c>
      <c r="C1761" s="4" t="inlineStr">
        <is>
          <t>blue jeans</t>
        </is>
      </c>
      <c r="D1761" s="4" t="inlineStr">
        <is>
          <t>Clothes</t>
        </is>
      </c>
    </row>
    <row r="1762">
      <c r="A1762" s="4" t="n">
        <v>1761</v>
      </c>
      <c r="B1762" s="4" t="inlineStr">
        <is>
          <t>nili jeans</t>
        </is>
      </c>
      <c r="C1762" s="4" t="inlineStr">
        <is>
          <t>blue jeans</t>
        </is>
      </c>
      <c r="D1762" s="4" t="inlineStr">
        <is>
          <t>Clothes</t>
        </is>
      </c>
    </row>
    <row r="1763">
      <c r="A1763" s="4" t="n">
        <v>1762</v>
      </c>
      <c r="B1763" s="4" t="inlineStr">
        <is>
          <t>hara jeans</t>
        </is>
      </c>
      <c r="C1763" s="4" t="inlineStr">
        <is>
          <t>green jeans</t>
        </is>
      </c>
      <c r="D1763" s="4" t="inlineStr">
        <is>
          <t>Clothes</t>
        </is>
      </c>
    </row>
    <row r="1764">
      <c r="A1764" s="4" t="n">
        <v>1763</v>
      </c>
      <c r="B1764" s="4" t="inlineStr">
        <is>
          <t>hari jeans</t>
        </is>
      </c>
      <c r="C1764" s="4" t="inlineStr">
        <is>
          <t>green jeans</t>
        </is>
      </c>
      <c r="D1764" s="4" t="inlineStr">
        <is>
          <t>Clothes</t>
        </is>
      </c>
    </row>
    <row r="1765">
      <c r="A1765" s="4" t="n">
        <v>1764</v>
      </c>
      <c r="B1765" s="4" t="inlineStr">
        <is>
          <t>peela jeans</t>
        </is>
      </c>
      <c r="C1765" s="4" t="inlineStr">
        <is>
          <t>yellow jeans</t>
        </is>
      </c>
      <c r="D1765" s="4" t="inlineStr">
        <is>
          <t>Clothes</t>
        </is>
      </c>
    </row>
    <row r="1766">
      <c r="A1766" s="4" t="n">
        <v>1765</v>
      </c>
      <c r="B1766" s="4" t="inlineStr">
        <is>
          <t>peeli jeans</t>
        </is>
      </c>
      <c r="C1766" s="4" t="inlineStr">
        <is>
          <t>yellow jeans</t>
        </is>
      </c>
      <c r="D1766" s="4" t="inlineStr">
        <is>
          <t>Clothes</t>
        </is>
      </c>
    </row>
    <row r="1767">
      <c r="A1767" s="4" t="n">
        <v>1766</v>
      </c>
      <c r="B1767" s="4" t="inlineStr">
        <is>
          <t>grey jeans</t>
        </is>
      </c>
      <c r="C1767" s="4" t="inlineStr">
        <is>
          <t>grey jeans</t>
        </is>
      </c>
      <c r="D1767" s="4" t="inlineStr">
        <is>
          <t>Clothes</t>
        </is>
      </c>
    </row>
    <row r="1768">
      <c r="A1768" s="4" t="n">
        <v>1767</v>
      </c>
      <c r="B1768" s="4" t="inlineStr">
        <is>
          <t>brown jeans</t>
        </is>
      </c>
      <c r="C1768" s="4" t="inlineStr">
        <is>
          <t>brown jeans</t>
        </is>
      </c>
      <c r="D1768" s="4" t="inlineStr">
        <is>
          <t>Clothes</t>
        </is>
      </c>
    </row>
    <row r="1769">
      <c r="A1769" s="4" t="n">
        <v>1768</v>
      </c>
      <c r="B1769" s="4" t="inlineStr">
        <is>
          <t>pink jeans</t>
        </is>
      </c>
      <c r="C1769" s="4" t="inlineStr">
        <is>
          <t>pink jeans</t>
        </is>
      </c>
      <c r="D1769" s="4" t="inlineStr">
        <is>
          <t>Clothes</t>
        </is>
      </c>
    </row>
    <row r="1770">
      <c r="A1770" s="4" t="n">
        <v>1769</v>
      </c>
      <c r="B1770" s="4" t="inlineStr">
        <is>
          <t>purple jeans</t>
        </is>
      </c>
      <c r="C1770" s="4" t="inlineStr">
        <is>
          <t>purple jeans</t>
        </is>
      </c>
      <c r="D1770" s="4" t="inlineStr">
        <is>
          <t>Clothes</t>
        </is>
      </c>
    </row>
    <row r="1771">
      <c r="A1771" s="4" t="n">
        <v>1770</v>
      </c>
      <c r="B1771" s="4" t="inlineStr">
        <is>
          <t>orange jeans</t>
        </is>
      </c>
      <c r="C1771" s="4" t="inlineStr">
        <is>
          <t>orange jeans</t>
        </is>
      </c>
      <c r="D1771" s="4" t="inlineStr">
        <is>
          <t>Clothes</t>
        </is>
      </c>
    </row>
    <row r="1772">
      <c r="A1772" s="4" t="n">
        <v>1771</v>
      </c>
      <c r="B1772" s="4" t="inlineStr">
        <is>
          <t>cream jeans</t>
        </is>
      </c>
      <c r="C1772" s="4" t="inlineStr">
        <is>
          <t>cream jeans</t>
        </is>
      </c>
      <c r="D1772" s="4" t="inlineStr">
        <is>
          <t>Clothes</t>
        </is>
      </c>
    </row>
    <row r="1773">
      <c r="A1773" s="4" t="n">
        <v>1772</v>
      </c>
      <c r="B1773" s="4" t="inlineStr">
        <is>
          <t>golden jeans</t>
        </is>
      </c>
      <c r="C1773" s="4" t="inlineStr">
        <is>
          <t>golden jeans</t>
        </is>
      </c>
      <c r="D1773" s="4" t="inlineStr">
        <is>
          <t>Clothes</t>
        </is>
      </c>
    </row>
    <row r="1774">
      <c r="A1774" s="4" t="n">
        <v>1773</v>
      </c>
      <c r="B1774" s="4" t="inlineStr">
        <is>
          <t>silver jeans</t>
        </is>
      </c>
      <c r="C1774" s="4" t="inlineStr">
        <is>
          <t>silver jeans</t>
        </is>
      </c>
      <c r="D1774" s="4" t="inlineStr">
        <is>
          <t>Clothes</t>
        </is>
      </c>
    </row>
    <row r="1775">
      <c r="A1775" s="4" t="n">
        <v>1774</v>
      </c>
      <c r="B1775" s="4" t="inlineStr">
        <is>
          <t>navy jeans</t>
        </is>
      </c>
      <c r="C1775" s="4" t="inlineStr">
        <is>
          <t>navy jeans</t>
        </is>
      </c>
      <c r="D1775" s="4" t="inlineStr">
        <is>
          <t>Clothes</t>
        </is>
      </c>
    </row>
    <row r="1776">
      <c r="A1776" s="4" t="n">
        <v>1775</v>
      </c>
      <c r="B1776" s="4" t="inlineStr">
        <is>
          <t>maroon jeans</t>
        </is>
      </c>
      <c r="C1776" s="4" t="inlineStr">
        <is>
          <t>maroon jeans</t>
        </is>
      </c>
      <c r="D1776" s="4" t="inlineStr">
        <is>
          <t>Clothes</t>
        </is>
      </c>
    </row>
    <row r="1777">
      <c r="A1777" s="4" t="n">
        <v>1776</v>
      </c>
      <c r="B1777" s="4" t="inlineStr">
        <is>
          <t>sasta jeans</t>
        </is>
      </c>
      <c r="C1777" s="4" t="inlineStr">
        <is>
          <t>cheap jeans</t>
        </is>
      </c>
      <c r="D1777" s="4" t="inlineStr">
        <is>
          <t>Clothes</t>
        </is>
      </c>
    </row>
    <row r="1778">
      <c r="A1778" s="4" t="n">
        <v>1777</v>
      </c>
      <c r="B1778" s="4" t="inlineStr">
        <is>
          <t>sasti jeans</t>
        </is>
      </c>
      <c r="C1778" s="4" t="inlineStr">
        <is>
          <t>cheap jeans</t>
        </is>
      </c>
      <c r="D1778" s="4" t="inlineStr">
        <is>
          <t>Clothes</t>
        </is>
      </c>
    </row>
    <row r="1779">
      <c r="A1779" s="4" t="n">
        <v>1778</v>
      </c>
      <c r="B1779" s="4" t="inlineStr">
        <is>
          <t>acha jeans</t>
        </is>
      </c>
      <c r="C1779" s="4" t="inlineStr">
        <is>
          <t>good jeans</t>
        </is>
      </c>
      <c r="D1779" s="4" t="inlineStr">
        <is>
          <t>Clothes</t>
        </is>
      </c>
    </row>
    <row r="1780">
      <c r="A1780" s="4" t="n">
        <v>1779</v>
      </c>
      <c r="B1780" s="4" t="inlineStr">
        <is>
          <t>achi jeans</t>
        </is>
      </c>
      <c r="C1780" s="4" t="inlineStr">
        <is>
          <t>good jeans</t>
        </is>
      </c>
      <c r="D1780" s="4" t="inlineStr">
        <is>
          <t>Clothes</t>
        </is>
      </c>
    </row>
    <row r="1781">
      <c r="A1781" s="4" t="n">
        <v>1780</v>
      </c>
      <c r="B1781" s="4" t="inlineStr">
        <is>
          <t>naya jeans</t>
        </is>
      </c>
      <c r="C1781" s="4" t="inlineStr">
        <is>
          <t>new jeans</t>
        </is>
      </c>
      <c r="D1781" s="4" t="inlineStr">
        <is>
          <t>Clothes</t>
        </is>
      </c>
    </row>
    <row r="1782">
      <c r="A1782" s="4" t="n">
        <v>1781</v>
      </c>
      <c r="B1782" s="4" t="inlineStr">
        <is>
          <t>nayi jeans</t>
        </is>
      </c>
      <c r="C1782" s="4" t="inlineStr">
        <is>
          <t>new jeans</t>
        </is>
      </c>
      <c r="D1782" s="4" t="inlineStr">
        <is>
          <t>Clothes</t>
        </is>
      </c>
    </row>
    <row r="1783">
      <c r="A1783" s="4" t="n">
        <v>1782</v>
      </c>
      <c r="B1783" s="4" t="inlineStr">
        <is>
          <t>ladies jeans</t>
        </is>
      </c>
      <c r="C1783" s="4" t="inlineStr">
        <is>
          <t>ladies jeans</t>
        </is>
      </c>
      <c r="D1783" s="4" t="inlineStr">
        <is>
          <t>Clothes</t>
        </is>
      </c>
    </row>
    <row r="1784">
      <c r="A1784" s="4" t="n">
        <v>1783</v>
      </c>
      <c r="B1784" s="4" t="inlineStr">
        <is>
          <t>gents jeans</t>
        </is>
      </c>
      <c r="C1784" s="4" t="inlineStr">
        <is>
          <t>gents jeans</t>
        </is>
      </c>
      <c r="D1784" s="4" t="inlineStr">
        <is>
          <t>Clothes</t>
        </is>
      </c>
    </row>
    <row r="1785">
      <c r="A1785" s="4" t="n">
        <v>1784</v>
      </c>
      <c r="B1785" s="4" t="inlineStr">
        <is>
          <t>kids jeans</t>
        </is>
      </c>
      <c r="C1785" s="4" t="inlineStr">
        <is>
          <t>kids jeans</t>
        </is>
      </c>
      <c r="D1785" s="4" t="inlineStr">
        <is>
          <t>Clothes</t>
        </is>
      </c>
    </row>
    <row r="1786">
      <c r="A1786" s="4" t="n">
        <v>1785</v>
      </c>
      <c r="B1786" s="4" t="inlineStr">
        <is>
          <t>boys jeans</t>
        </is>
      </c>
      <c r="C1786" s="4" t="inlineStr">
        <is>
          <t>boys jeans</t>
        </is>
      </c>
      <c r="D1786" s="4" t="inlineStr">
        <is>
          <t>Clothes</t>
        </is>
      </c>
    </row>
    <row r="1787">
      <c r="A1787" s="4" t="n">
        <v>1786</v>
      </c>
      <c r="B1787" s="4" t="inlineStr">
        <is>
          <t>girls jeans</t>
        </is>
      </c>
      <c r="C1787" s="4" t="inlineStr">
        <is>
          <t>girls jeans</t>
        </is>
      </c>
      <c r="D1787" s="4" t="inlineStr">
        <is>
          <t>Clothes</t>
        </is>
      </c>
    </row>
    <row r="1788">
      <c r="A1788" s="4" t="n">
        <v>1787</v>
      </c>
      <c r="B1788" s="4" t="inlineStr">
        <is>
          <t>trouser</t>
        </is>
      </c>
      <c r="C1788" s="4" t="inlineStr">
        <is>
          <t>trouser</t>
        </is>
      </c>
      <c r="D1788" s="4" t="inlineStr">
        <is>
          <t>Clothes</t>
        </is>
      </c>
    </row>
    <row r="1789">
      <c r="A1789" s="4" t="n">
        <v>1788</v>
      </c>
      <c r="B1789" s="4" t="inlineStr">
        <is>
          <t>kala trouser</t>
        </is>
      </c>
      <c r="C1789" s="4" t="inlineStr">
        <is>
          <t>black trouser</t>
        </is>
      </c>
      <c r="D1789" s="4" t="inlineStr">
        <is>
          <t>Clothes</t>
        </is>
      </c>
    </row>
    <row r="1790">
      <c r="A1790" s="4" t="n">
        <v>1789</v>
      </c>
      <c r="B1790" s="4" t="inlineStr">
        <is>
          <t>kali trouser</t>
        </is>
      </c>
      <c r="C1790" s="4" t="inlineStr">
        <is>
          <t>black trouser</t>
        </is>
      </c>
      <c r="D1790" s="4" t="inlineStr">
        <is>
          <t>Clothes</t>
        </is>
      </c>
    </row>
    <row r="1791">
      <c r="A1791" s="4" t="n">
        <v>1790</v>
      </c>
      <c r="B1791" s="4" t="inlineStr">
        <is>
          <t>safaid trouser</t>
        </is>
      </c>
      <c r="C1791" s="4" t="inlineStr">
        <is>
          <t>white trouser</t>
        </is>
      </c>
      <c r="D1791" s="4" t="inlineStr">
        <is>
          <t>Clothes</t>
        </is>
      </c>
    </row>
    <row r="1792">
      <c r="A1792" s="4" t="n">
        <v>1791</v>
      </c>
      <c r="B1792" s="4" t="inlineStr">
        <is>
          <t>lal trouser</t>
        </is>
      </c>
      <c r="C1792" s="4" t="inlineStr">
        <is>
          <t>red trouser</t>
        </is>
      </c>
      <c r="D1792" s="4" t="inlineStr">
        <is>
          <t>Clothes</t>
        </is>
      </c>
    </row>
    <row r="1793">
      <c r="A1793" s="4" t="n">
        <v>1792</v>
      </c>
      <c r="B1793" s="4" t="inlineStr">
        <is>
          <t>nila trouser</t>
        </is>
      </c>
      <c r="C1793" s="4" t="inlineStr">
        <is>
          <t>blue trouser</t>
        </is>
      </c>
      <c r="D1793" s="4" t="inlineStr">
        <is>
          <t>Clothes</t>
        </is>
      </c>
    </row>
    <row r="1794">
      <c r="A1794" s="4" t="n">
        <v>1793</v>
      </c>
      <c r="B1794" s="4" t="inlineStr">
        <is>
          <t>nili trouser</t>
        </is>
      </c>
      <c r="C1794" s="4" t="inlineStr">
        <is>
          <t>blue trouser</t>
        </is>
      </c>
      <c r="D1794" s="4" t="inlineStr">
        <is>
          <t>Clothes</t>
        </is>
      </c>
    </row>
    <row r="1795">
      <c r="A1795" s="4" t="n">
        <v>1794</v>
      </c>
      <c r="B1795" s="4" t="inlineStr">
        <is>
          <t>hara trouser</t>
        </is>
      </c>
      <c r="C1795" s="4" t="inlineStr">
        <is>
          <t>green trouser</t>
        </is>
      </c>
      <c r="D1795" s="4" t="inlineStr">
        <is>
          <t>Clothes</t>
        </is>
      </c>
    </row>
    <row r="1796">
      <c r="A1796" s="4" t="n">
        <v>1795</v>
      </c>
      <c r="B1796" s="4" t="inlineStr">
        <is>
          <t>hari trouser</t>
        </is>
      </c>
      <c r="C1796" s="4" t="inlineStr">
        <is>
          <t>green trouser</t>
        </is>
      </c>
      <c r="D1796" s="4" t="inlineStr">
        <is>
          <t>Clothes</t>
        </is>
      </c>
    </row>
    <row r="1797">
      <c r="A1797" s="4" t="n">
        <v>1796</v>
      </c>
      <c r="B1797" s="4" t="inlineStr">
        <is>
          <t>peela trouser</t>
        </is>
      </c>
      <c r="C1797" s="4" t="inlineStr">
        <is>
          <t>yellow trouser</t>
        </is>
      </c>
      <c r="D1797" s="4" t="inlineStr">
        <is>
          <t>Clothes</t>
        </is>
      </c>
    </row>
    <row r="1798">
      <c r="A1798" s="4" t="n">
        <v>1797</v>
      </c>
      <c r="B1798" s="4" t="inlineStr">
        <is>
          <t>peeli trouser</t>
        </is>
      </c>
      <c r="C1798" s="4" t="inlineStr">
        <is>
          <t>yellow trouser</t>
        </is>
      </c>
      <c r="D1798" s="4" t="inlineStr">
        <is>
          <t>Clothes</t>
        </is>
      </c>
    </row>
    <row r="1799">
      <c r="A1799" s="4" t="n">
        <v>1798</v>
      </c>
      <c r="B1799" s="4" t="inlineStr">
        <is>
          <t>grey trouser</t>
        </is>
      </c>
      <c r="C1799" s="4" t="inlineStr">
        <is>
          <t>grey trouser</t>
        </is>
      </c>
      <c r="D1799" s="4" t="inlineStr">
        <is>
          <t>Clothes</t>
        </is>
      </c>
    </row>
    <row r="1800">
      <c r="A1800" s="4" t="n">
        <v>1799</v>
      </c>
      <c r="B1800" s="4" t="inlineStr">
        <is>
          <t>brown trouser</t>
        </is>
      </c>
      <c r="C1800" s="4" t="inlineStr">
        <is>
          <t>brown trouser</t>
        </is>
      </c>
      <c r="D1800" s="4" t="inlineStr">
        <is>
          <t>Clothes</t>
        </is>
      </c>
    </row>
    <row r="1801">
      <c r="A1801" s="4" t="n">
        <v>1800</v>
      </c>
      <c r="B1801" s="4" t="inlineStr">
        <is>
          <t>pink trouser</t>
        </is>
      </c>
      <c r="C1801" s="4" t="inlineStr">
        <is>
          <t>pink trouser</t>
        </is>
      </c>
      <c r="D1801" s="4" t="inlineStr">
        <is>
          <t>Clothes</t>
        </is>
      </c>
    </row>
    <row r="1802">
      <c r="A1802" s="4" t="n">
        <v>1801</v>
      </c>
      <c r="B1802" s="4" t="inlineStr">
        <is>
          <t>purple trouser</t>
        </is>
      </c>
      <c r="C1802" s="4" t="inlineStr">
        <is>
          <t>purple trouser</t>
        </is>
      </c>
      <c r="D1802" s="4" t="inlineStr">
        <is>
          <t>Clothes</t>
        </is>
      </c>
    </row>
    <row r="1803">
      <c r="A1803" s="4" t="n">
        <v>1802</v>
      </c>
      <c r="B1803" s="4" t="inlineStr">
        <is>
          <t>orange trouser</t>
        </is>
      </c>
      <c r="C1803" s="4" t="inlineStr">
        <is>
          <t>orange trouser</t>
        </is>
      </c>
      <c r="D1803" s="4" t="inlineStr">
        <is>
          <t>Clothes</t>
        </is>
      </c>
    </row>
    <row r="1804">
      <c r="A1804" s="4" t="n">
        <v>1803</v>
      </c>
      <c r="B1804" s="4" t="inlineStr">
        <is>
          <t>cream trouser</t>
        </is>
      </c>
      <c r="C1804" s="4" t="inlineStr">
        <is>
          <t>cream trouser</t>
        </is>
      </c>
      <c r="D1804" s="4" t="inlineStr">
        <is>
          <t>Clothes</t>
        </is>
      </c>
    </row>
    <row r="1805">
      <c r="A1805" s="4" t="n">
        <v>1804</v>
      </c>
      <c r="B1805" s="4" t="inlineStr">
        <is>
          <t>golden trouser</t>
        </is>
      </c>
      <c r="C1805" s="4" t="inlineStr">
        <is>
          <t>golden trouser</t>
        </is>
      </c>
      <c r="D1805" s="4" t="inlineStr">
        <is>
          <t>Clothes</t>
        </is>
      </c>
    </row>
    <row r="1806">
      <c r="A1806" s="4" t="n">
        <v>1805</v>
      </c>
      <c r="B1806" s="4" t="inlineStr">
        <is>
          <t>silver trouser</t>
        </is>
      </c>
      <c r="C1806" s="4" t="inlineStr">
        <is>
          <t>silver trouser</t>
        </is>
      </c>
      <c r="D1806" s="4" t="inlineStr">
        <is>
          <t>Clothes</t>
        </is>
      </c>
    </row>
    <row r="1807">
      <c r="A1807" s="4" t="n">
        <v>1806</v>
      </c>
      <c r="B1807" s="4" t="inlineStr">
        <is>
          <t>navy trouser</t>
        </is>
      </c>
      <c r="C1807" s="4" t="inlineStr">
        <is>
          <t>navy trouser</t>
        </is>
      </c>
      <c r="D1807" s="4" t="inlineStr">
        <is>
          <t>Clothes</t>
        </is>
      </c>
    </row>
    <row r="1808">
      <c r="A1808" s="4" t="n">
        <v>1807</v>
      </c>
      <c r="B1808" s="4" t="inlineStr">
        <is>
          <t>maroon trouser</t>
        </is>
      </c>
      <c r="C1808" s="4" t="inlineStr">
        <is>
          <t>maroon trouser</t>
        </is>
      </c>
      <c r="D1808" s="4" t="inlineStr">
        <is>
          <t>Clothes</t>
        </is>
      </c>
    </row>
    <row r="1809">
      <c r="A1809" s="4" t="n">
        <v>1808</v>
      </c>
      <c r="B1809" s="4" t="inlineStr">
        <is>
          <t>sasta trouser</t>
        </is>
      </c>
      <c r="C1809" s="4" t="inlineStr">
        <is>
          <t>cheap trouser</t>
        </is>
      </c>
      <c r="D1809" s="4" t="inlineStr">
        <is>
          <t>Clothes</t>
        </is>
      </c>
    </row>
    <row r="1810">
      <c r="A1810" s="4" t="n">
        <v>1809</v>
      </c>
      <c r="B1810" s="4" t="inlineStr">
        <is>
          <t>sasti trouser</t>
        </is>
      </c>
      <c r="C1810" s="4" t="inlineStr">
        <is>
          <t>cheap trouser</t>
        </is>
      </c>
      <c r="D1810" s="4" t="inlineStr">
        <is>
          <t>Clothes</t>
        </is>
      </c>
    </row>
    <row r="1811">
      <c r="A1811" s="4" t="n">
        <v>1810</v>
      </c>
      <c r="B1811" s="4" t="inlineStr">
        <is>
          <t>acha trouser</t>
        </is>
      </c>
      <c r="C1811" s="4" t="inlineStr">
        <is>
          <t>good trouser</t>
        </is>
      </c>
      <c r="D1811" s="4" t="inlineStr">
        <is>
          <t>Clothes</t>
        </is>
      </c>
    </row>
    <row r="1812">
      <c r="A1812" s="4" t="n">
        <v>1811</v>
      </c>
      <c r="B1812" s="4" t="inlineStr">
        <is>
          <t>achi trouser</t>
        </is>
      </c>
      <c r="C1812" s="4" t="inlineStr">
        <is>
          <t>good trouser</t>
        </is>
      </c>
      <c r="D1812" s="4" t="inlineStr">
        <is>
          <t>Clothes</t>
        </is>
      </c>
    </row>
    <row r="1813">
      <c r="A1813" s="4" t="n">
        <v>1812</v>
      </c>
      <c r="B1813" s="4" t="inlineStr">
        <is>
          <t>naya trouser</t>
        </is>
      </c>
      <c r="C1813" s="4" t="inlineStr">
        <is>
          <t>new trouser</t>
        </is>
      </c>
      <c r="D1813" s="4" t="inlineStr">
        <is>
          <t>Clothes</t>
        </is>
      </c>
    </row>
    <row r="1814">
      <c r="A1814" s="4" t="n">
        <v>1813</v>
      </c>
      <c r="B1814" s="4" t="inlineStr">
        <is>
          <t>nayi trouser</t>
        </is>
      </c>
      <c r="C1814" s="4" t="inlineStr">
        <is>
          <t>new trouser</t>
        </is>
      </c>
      <c r="D1814" s="4" t="inlineStr">
        <is>
          <t>Clothes</t>
        </is>
      </c>
    </row>
    <row r="1815">
      <c r="A1815" s="4" t="n">
        <v>1814</v>
      </c>
      <c r="B1815" s="4" t="inlineStr">
        <is>
          <t>ladies trouser</t>
        </is>
      </c>
      <c r="C1815" s="4" t="inlineStr">
        <is>
          <t>ladies trouser</t>
        </is>
      </c>
      <c r="D1815" s="4" t="inlineStr">
        <is>
          <t>Clothes</t>
        </is>
      </c>
    </row>
    <row r="1816">
      <c r="A1816" s="4" t="n">
        <v>1815</v>
      </c>
      <c r="B1816" s="4" t="inlineStr">
        <is>
          <t>gents trouser</t>
        </is>
      </c>
      <c r="C1816" s="4" t="inlineStr">
        <is>
          <t>gents trouser</t>
        </is>
      </c>
      <c r="D1816" s="4" t="inlineStr">
        <is>
          <t>Clothes</t>
        </is>
      </c>
    </row>
    <row r="1817">
      <c r="A1817" s="4" t="n">
        <v>1816</v>
      </c>
      <c r="B1817" s="4" t="inlineStr">
        <is>
          <t>kids trouser</t>
        </is>
      </c>
      <c r="C1817" s="4" t="inlineStr">
        <is>
          <t>kids trouser</t>
        </is>
      </c>
      <c r="D1817" s="4" t="inlineStr">
        <is>
          <t>Clothes</t>
        </is>
      </c>
    </row>
    <row r="1818">
      <c r="A1818" s="4" t="n">
        <v>1817</v>
      </c>
      <c r="B1818" s="4" t="inlineStr">
        <is>
          <t>boys trouser</t>
        </is>
      </c>
      <c r="C1818" s="4" t="inlineStr">
        <is>
          <t>boys trouser</t>
        </is>
      </c>
      <c r="D1818" s="4" t="inlineStr">
        <is>
          <t>Clothes</t>
        </is>
      </c>
    </row>
    <row r="1819">
      <c r="A1819" s="4" t="n">
        <v>1818</v>
      </c>
      <c r="B1819" s="4" t="inlineStr">
        <is>
          <t>girls trouser</t>
        </is>
      </c>
      <c r="C1819" s="4" t="inlineStr">
        <is>
          <t>girls trouser</t>
        </is>
      </c>
      <c r="D1819" s="4" t="inlineStr">
        <is>
          <t>Clothes</t>
        </is>
      </c>
    </row>
    <row r="1820">
      <c r="A1820" s="4" t="n">
        <v>1819</v>
      </c>
      <c r="B1820" s="4" t="inlineStr">
        <is>
          <t>shalwar</t>
        </is>
      </c>
      <c r="C1820" s="4" t="inlineStr">
        <is>
          <t>shalwar</t>
        </is>
      </c>
      <c r="D1820" s="4" t="inlineStr">
        <is>
          <t>Clothes</t>
        </is>
      </c>
    </row>
    <row r="1821">
      <c r="A1821" s="4" t="n">
        <v>1820</v>
      </c>
      <c r="B1821" s="4" t="inlineStr">
        <is>
          <t>kala shalwar</t>
        </is>
      </c>
      <c r="C1821" s="4" t="inlineStr">
        <is>
          <t>black shalwar</t>
        </is>
      </c>
      <c r="D1821" s="4" t="inlineStr">
        <is>
          <t>Clothes</t>
        </is>
      </c>
    </row>
    <row r="1822">
      <c r="A1822" s="4" t="n">
        <v>1821</v>
      </c>
      <c r="B1822" s="4" t="inlineStr">
        <is>
          <t>kali shalwar</t>
        </is>
      </c>
      <c r="C1822" s="4" t="inlineStr">
        <is>
          <t>black shalwar</t>
        </is>
      </c>
      <c r="D1822" s="4" t="inlineStr">
        <is>
          <t>Clothes</t>
        </is>
      </c>
    </row>
    <row r="1823">
      <c r="A1823" s="4" t="n">
        <v>1822</v>
      </c>
      <c r="B1823" s="4" t="inlineStr">
        <is>
          <t>safaid shalwar</t>
        </is>
      </c>
      <c r="C1823" s="4" t="inlineStr">
        <is>
          <t>white shalwar</t>
        </is>
      </c>
      <c r="D1823" s="4" t="inlineStr">
        <is>
          <t>Clothes</t>
        </is>
      </c>
    </row>
    <row r="1824">
      <c r="A1824" s="4" t="n">
        <v>1823</v>
      </c>
      <c r="B1824" s="4" t="inlineStr">
        <is>
          <t>lal shalwar</t>
        </is>
      </c>
      <c r="C1824" s="4" t="inlineStr">
        <is>
          <t>red shalwar</t>
        </is>
      </c>
      <c r="D1824" s="4" t="inlineStr">
        <is>
          <t>Clothes</t>
        </is>
      </c>
    </row>
    <row r="1825">
      <c r="A1825" s="4" t="n">
        <v>1824</v>
      </c>
      <c r="B1825" s="4" t="inlineStr">
        <is>
          <t>nila shalwar</t>
        </is>
      </c>
      <c r="C1825" s="4" t="inlineStr">
        <is>
          <t>blue shalwar</t>
        </is>
      </c>
      <c r="D1825" s="4" t="inlineStr">
        <is>
          <t>Clothes</t>
        </is>
      </c>
    </row>
    <row r="1826">
      <c r="A1826" s="4" t="n">
        <v>1825</v>
      </c>
      <c r="B1826" s="4" t="inlineStr">
        <is>
          <t>nili shalwar</t>
        </is>
      </c>
      <c r="C1826" s="4" t="inlineStr">
        <is>
          <t>blue shalwar</t>
        </is>
      </c>
      <c r="D1826" s="4" t="inlineStr">
        <is>
          <t>Clothes</t>
        </is>
      </c>
    </row>
    <row r="1827">
      <c r="A1827" s="4" t="n">
        <v>1826</v>
      </c>
      <c r="B1827" s="4" t="inlineStr">
        <is>
          <t>hara shalwar</t>
        </is>
      </c>
      <c r="C1827" s="4" t="inlineStr">
        <is>
          <t>green shalwar</t>
        </is>
      </c>
      <c r="D1827" s="4" t="inlineStr">
        <is>
          <t>Clothes</t>
        </is>
      </c>
    </row>
    <row r="1828">
      <c r="A1828" s="4" t="n">
        <v>1827</v>
      </c>
      <c r="B1828" s="4" t="inlineStr">
        <is>
          <t>hari shalwar</t>
        </is>
      </c>
      <c r="C1828" s="4" t="inlineStr">
        <is>
          <t>green shalwar</t>
        </is>
      </c>
      <c r="D1828" s="4" t="inlineStr">
        <is>
          <t>Clothes</t>
        </is>
      </c>
    </row>
    <row r="1829">
      <c r="A1829" s="4" t="n">
        <v>1828</v>
      </c>
      <c r="B1829" s="4" t="inlineStr">
        <is>
          <t>peela shalwar</t>
        </is>
      </c>
      <c r="C1829" s="4" t="inlineStr">
        <is>
          <t>yellow shalwar</t>
        </is>
      </c>
      <c r="D1829" s="4" t="inlineStr">
        <is>
          <t>Clothes</t>
        </is>
      </c>
    </row>
    <row r="1830">
      <c r="A1830" s="4" t="n">
        <v>1829</v>
      </c>
      <c r="B1830" s="4" t="inlineStr">
        <is>
          <t>peeli shalwar</t>
        </is>
      </c>
      <c r="C1830" s="4" t="inlineStr">
        <is>
          <t>yellow shalwar</t>
        </is>
      </c>
      <c r="D1830" s="4" t="inlineStr">
        <is>
          <t>Clothes</t>
        </is>
      </c>
    </row>
    <row r="1831">
      <c r="A1831" s="4" t="n">
        <v>1830</v>
      </c>
      <c r="B1831" s="4" t="inlineStr">
        <is>
          <t>grey shalwar</t>
        </is>
      </c>
      <c r="C1831" s="4" t="inlineStr">
        <is>
          <t>grey shalwar</t>
        </is>
      </c>
      <c r="D1831" s="4" t="inlineStr">
        <is>
          <t>Clothes</t>
        </is>
      </c>
    </row>
    <row r="1832">
      <c r="A1832" s="4" t="n">
        <v>1831</v>
      </c>
      <c r="B1832" s="4" t="inlineStr">
        <is>
          <t>brown shalwar</t>
        </is>
      </c>
      <c r="C1832" s="4" t="inlineStr">
        <is>
          <t>brown shalwar</t>
        </is>
      </c>
      <c r="D1832" s="4" t="inlineStr">
        <is>
          <t>Clothes</t>
        </is>
      </c>
    </row>
    <row r="1833">
      <c r="A1833" s="4" t="n">
        <v>1832</v>
      </c>
      <c r="B1833" s="4" t="inlineStr">
        <is>
          <t>pink shalwar</t>
        </is>
      </c>
      <c r="C1833" s="4" t="inlineStr">
        <is>
          <t>pink shalwar</t>
        </is>
      </c>
      <c r="D1833" s="4" t="inlineStr">
        <is>
          <t>Clothes</t>
        </is>
      </c>
    </row>
    <row r="1834">
      <c r="A1834" s="4" t="n">
        <v>1833</v>
      </c>
      <c r="B1834" s="4" t="inlineStr">
        <is>
          <t>purple shalwar</t>
        </is>
      </c>
      <c r="C1834" s="4" t="inlineStr">
        <is>
          <t>purple shalwar</t>
        </is>
      </c>
      <c r="D1834" s="4" t="inlineStr">
        <is>
          <t>Clothes</t>
        </is>
      </c>
    </row>
    <row r="1835">
      <c r="A1835" s="4" t="n">
        <v>1834</v>
      </c>
      <c r="B1835" s="4" t="inlineStr">
        <is>
          <t>orange shalwar</t>
        </is>
      </c>
      <c r="C1835" s="4" t="inlineStr">
        <is>
          <t>orange shalwar</t>
        </is>
      </c>
      <c r="D1835" s="4" t="inlineStr">
        <is>
          <t>Clothes</t>
        </is>
      </c>
    </row>
    <row r="1836">
      <c r="A1836" s="4" t="n">
        <v>1835</v>
      </c>
      <c r="B1836" s="4" t="inlineStr">
        <is>
          <t>cream shalwar</t>
        </is>
      </c>
      <c r="C1836" s="4" t="inlineStr">
        <is>
          <t>cream shalwar</t>
        </is>
      </c>
      <c r="D1836" s="4" t="inlineStr">
        <is>
          <t>Clothes</t>
        </is>
      </c>
    </row>
    <row r="1837">
      <c r="A1837" s="4" t="n">
        <v>1836</v>
      </c>
      <c r="B1837" s="4" t="inlineStr">
        <is>
          <t>golden shalwar</t>
        </is>
      </c>
      <c r="C1837" s="4" t="inlineStr">
        <is>
          <t>golden shalwar</t>
        </is>
      </c>
      <c r="D1837" s="4" t="inlineStr">
        <is>
          <t>Clothes</t>
        </is>
      </c>
    </row>
    <row r="1838">
      <c r="A1838" s="4" t="n">
        <v>1837</v>
      </c>
      <c r="B1838" s="4" t="inlineStr">
        <is>
          <t>silver shalwar</t>
        </is>
      </c>
      <c r="C1838" s="4" t="inlineStr">
        <is>
          <t>silver shalwar</t>
        </is>
      </c>
      <c r="D1838" s="4" t="inlineStr">
        <is>
          <t>Clothes</t>
        </is>
      </c>
    </row>
    <row r="1839">
      <c r="A1839" s="4" t="n">
        <v>1838</v>
      </c>
      <c r="B1839" s="4" t="inlineStr">
        <is>
          <t>navy shalwar</t>
        </is>
      </c>
      <c r="C1839" s="4" t="inlineStr">
        <is>
          <t>navy shalwar</t>
        </is>
      </c>
      <c r="D1839" s="4" t="inlineStr">
        <is>
          <t>Clothes</t>
        </is>
      </c>
    </row>
    <row r="1840">
      <c r="A1840" s="4" t="n">
        <v>1839</v>
      </c>
      <c r="B1840" s="4" t="inlineStr">
        <is>
          <t>maroon shalwar</t>
        </is>
      </c>
      <c r="C1840" s="4" t="inlineStr">
        <is>
          <t>maroon shalwar</t>
        </is>
      </c>
      <c r="D1840" s="4" t="inlineStr">
        <is>
          <t>Clothes</t>
        </is>
      </c>
    </row>
    <row r="1841">
      <c r="A1841" s="4" t="n">
        <v>1840</v>
      </c>
      <c r="B1841" s="4" t="inlineStr">
        <is>
          <t>sasta shalwar</t>
        </is>
      </c>
      <c r="C1841" s="4" t="inlineStr">
        <is>
          <t>cheap shalwar</t>
        </is>
      </c>
      <c r="D1841" s="4" t="inlineStr">
        <is>
          <t>Clothes</t>
        </is>
      </c>
    </row>
    <row r="1842">
      <c r="A1842" s="4" t="n">
        <v>1841</v>
      </c>
      <c r="B1842" s="4" t="inlineStr">
        <is>
          <t>sasti shalwar</t>
        </is>
      </c>
      <c r="C1842" s="4" t="inlineStr">
        <is>
          <t>cheap shalwar</t>
        </is>
      </c>
      <c r="D1842" s="4" t="inlineStr">
        <is>
          <t>Clothes</t>
        </is>
      </c>
    </row>
    <row r="1843">
      <c r="A1843" s="4" t="n">
        <v>1842</v>
      </c>
      <c r="B1843" s="4" t="inlineStr">
        <is>
          <t>acha shalwar</t>
        </is>
      </c>
      <c r="C1843" s="4" t="inlineStr">
        <is>
          <t>good shalwar</t>
        </is>
      </c>
      <c r="D1843" s="4" t="inlineStr">
        <is>
          <t>Clothes</t>
        </is>
      </c>
    </row>
    <row r="1844">
      <c r="A1844" s="4" t="n">
        <v>1843</v>
      </c>
      <c r="B1844" s="4" t="inlineStr">
        <is>
          <t>achi shalwar</t>
        </is>
      </c>
      <c r="C1844" s="4" t="inlineStr">
        <is>
          <t>good shalwar</t>
        </is>
      </c>
      <c r="D1844" s="4" t="inlineStr">
        <is>
          <t>Clothes</t>
        </is>
      </c>
    </row>
    <row r="1845">
      <c r="A1845" s="4" t="n">
        <v>1844</v>
      </c>
      <c r="B1845" s="4" t="inlineStr">
        <is>
          <t>naya shalwar</t>
        </is>
      </c>
      <c r="C1845" s="4" t="inlineStr">
        <is>
          <t>new shalwar</t>
        </is>
      </c>
      <c r="D1845" s="4" t="inlineStr">
        <is>
          <t>Clothes</t>
        </is>
      </c>
    </row>
    <row r="1846">
      <c r="A1846" s="4" t="n">
        <v>1845</v>
      </c>
      <c r="B1846" s="4" t="inlineStr">
        <is>
          <t>nayi shalwar</t>
        </is>
      </c>
      <c r="C1846" s="4" t="inlineStr">
        <is>
          <t>new shalwar</t>
        </is>
      </c>
      <c r="D1846" s="4" t="inlineStr">
        <is>
          <t>Clothes</t>
        </is>
      </c>
    </row>
    <row r="1847">
      <c r="A1847" s="4" t="n">
        <v>1846</v>
      </c>
      <c r="B1847" s="4" t="inlineStr">
        <is>
          <t>ladies shalwar</t>
        </is>
      </c>
      <c r="C1847" s="4" t="inlineStr">
        <is>
          <t>ladies shalwar</t>
        </is>
      </c>
      <c r="D1847" s="4" t="inlineStr">
        <is>
          <t>Clothes</t>
        </is>
      </c>
    </row>
    <row r="1848">
      <c r="A1848" s="4" t="n">
        <v>1847</v>
      </c>
      <c r="B1848" s="4" t="inlineStr">
        <is>
          <t>gents shalwar</t>
        </is>
      </c>
      <c r="C1848" s="4" t="inlineStr">
        <is>
          <t>gents shalwar</t>
        </is>
      </c>
      <c r="D1848" s="4" t="inlineStr">
        <is>
          <t>Clothes</t>
        </is>
      </c>
    </row>
    <row r="1849">
      <c r="A1849" s="4" t="n">
        <v>1848</v>
      </c>
      <c r="B1849" s="4" t="inlineStr">
        <is>
          <t>kids shalwar</t>
        </is>
      </c>
      <c r="C1849" s="4" t="inlineStr">
        <is>
          <t>kids shalwar</t>
        </is>
      </c>
      <c r="D1849" s="4" t="inlineStr">
        <is>
          <t>Clothes</t>
        </is>
      </c>
    </row>
    <row r="1850">
      <c r="A1850" s="4" t="n">
        <v>1849</v>
      </c>
      <c r="B1850" s="4" t="inlineStr">
        <is>
          <t>boys shalwar</t>
        </is>
      </c>
      <c r="C1850" s="4" t="inlineStr">
        <is>
          <t>boys shalwar</t>
        </is>
      </c>
      <c r="D1850" s="4" t="inlineStr">
        <is>
          <t>Clothes</t>
        </is>
      </c>
    </row>
    <row r="1851">
      <c r="A1851" s="4" t="n">
        <v>1850</v>
      </c>
      <c r="B1851" s="4" t="inlineStr">
        <is>
          <t>girls shalwar</t>
        </is>
      </c>
      <c r="C1851" s="4" t="inlineStr">
        <is>
          <t>girls shalwar</t>
        </is>
      </c>
      <c r="D1851" s="4" t="inlineStr">
        <is>
          <t>Clothes</t>
        </is>
      </c>
    </row>
    <row r="1852">
      <c r="A1852" s="4" t="n">
        <v>1851</v>
      </c>
      <c r="B1852" s="4" t="inlineStr">
        <is>
          <t>pyjama</t>
        </is>
      </c>
      <c r="C1852" s="4" t="inlineStr">
        <is>
          <t>pyjama</t>
        </is>
      </c>
      <c r="D1852" s="4" t="inlineStr">
        <is>
          <t>Clothes</t>
        </is>
      </c>
    </row>
    <row r="1853">
      <c r="A1853" s="4" t="n">
        <v>1852</v>
      </c>
      <c r="B1853" s="4" t="inlineStr">
        <is>
          <t>kala pyjama</t>
        </is>
      </c>
      <c r="C1853" s="4" t="inlineStr">
        <is>
          <t>black pyjama</t>
        </is>
      </c>
      <c r="D1853" s="4" t="inlineStr">
        <is>
          <t>Clothes</t>
        </is>
      </c>
    </row>
    <row r="1854">
      <c r="A1854" s="4" t="n">
        <v>1853</v>
      </c>
      <c r="B1854" s="4" t="inlineStr">
        <is>
          <t>kali pyjama</t>
        </is>
      </c>
      <c r="C1854" s="4" t="inlineStr">
        <is>
          <t>black pyjama</t>
        </is>
      </c>
      <c r="D1854" s="4" t="inlineStr">
        <is>
          <t>Clothes</t>
        </is>
      </c>
    </row>
    <row r="1855">
      <c r="A1855" s="4" t="n">
        <v>1854</v>
      </c>
      <c r="B1855" s="4" t="inlineStr">
        <is>
          <t>safaid pyjama</t>
        </is>
      </c>
      <c r="C1855" s="4" t="inlineStr">
        <is>
          <t>white pyjama</t>
        </is>
      </c>
      <c r="D1855" s="4" t="inlineStr">
        <is>
          <t>Clothes</t>
        </is>
      </c>
    </row>
    <row r="1856">
      <c r="A1856" s="4" t="n">
        <v>1855</v>
      </c>
      <c r="B1856" s="4" t="inlineStr">
        <is>
          <t>lal pyjama</t>
        </is>
      </c>
      <c r="C1856" s="4" t="inlineStr">
        <is>
          <t>red pyjama</t>
        </is>
      </c>
      <c r="D1856" s="4" t="inlineStr">
        <is>
          <t>Clothes</t>
        </is>
      </c>
    </row>
    <row r="1857">
      <c r="A1857" s="4" t="n">
        <v>1856</v>
      </c>
      <c r="B1857" s="4" t="inlineStr">
        <is>
          <t>nila pyjama</t>
        </is>
      </c>
      <c r="C1857" s="4" t="inlineStr">
        <is>
          <t>blue pyjama</t>
        </is>
      </c>
      <c r="D1857" s="4" t="inlineStr">
        <is>
          <t>Clothes</t>
        </is>
      </c>
    </row>
    <row r="1858">
      <c r="A1858" s="4" t="n">
        <v>1857</v>
      </c>
      <c r="B1858" s="4" t="inlineStr">
        <is>
          <t>nili pyjama</t>
        </is>
      </c>
      <c r="C1858" s="4" t="inlineStr">
        <is>
          <t>blue pyjama</t>
        </is>
      </c>
      <c r="D1858" s="4" t="inlineStr">
        <is>
          <t>Clothes</t>
        </is>
      </c>
    </row>
    <row r="1859">
      <c r="A1859" s="4" t="n">
        <v>1858</v>
      </c>
      <c r="B1859" s="4" t="inlineStr">
        <is>
          <t>hara pyjama</t>
        </is>
      </c>
      <c r="C1859" s="4" t="inlineStr">
        <is>
          <t>green pyjama</t>
        </is>
      </c>
      <c r="D1859" s="4" t="inlineStr">
        <is>
          <t>Clothes</t>
        </is>
      </c>
    </row>
    <row r="1860">
      <c r="A1860" s="4" t="n">
        <v>1859</v>
      </c>
      <c r="B1860" s="4" t="inlineStr">
        <is>
          <t>hari pyjama</t>
        </is>
      </c>
      <c r="C1860" s="4" t="inlineStr">
        <is>
          <t>green pyjama</t>
        </is>
      </c>
      <c r="D1860" s="4" t="inlineStr">
        <is>
          <t>Clothes</t>
        </is>
      </c>
    </row>
    <row r="1861">
      <c r="A1861" s="4" t="n">
        <v>1860</v>
      </c>
      <c r="B1861" s="4" t="inlineStr">
        <is>
          <t>peela pyjama</t>
        </is>
      </c>
      <c r="C1861" s="4" t="inlineStr">
        <is>
          <t>yellow pyjama</t>
        </is>
      </c>
      <c r="D1861" s="4" t="inlineStr">
        <is>
          <t>Clothes</t>
        </is>
      </c>
    </row>
    <row r="1862">
      <c r="A1862" s="4" t="n">
        <v>1861</v>
      </c>
      <c r="B1862" s="4" t="inlineStr">
        <is>
          <t>peeli pyjama</t>
        </is>
      </c>
      <c r="C1862" s="4" t="inlineStr">
        <is>
          <t>yellow pyjama</t>
        </is>
      </c>
      <c r="D1862" s="4" t="inlineStr">
        <is>
          <t>Clothes</t>
        </is>
      </c>
    </row>
    <row r="1863">
      <c r="A1863" s="4" t="n">
        <v>1862</v>
      </c>
      <c r="B1863" s="4" t="inlineStr">
        <is>
          <t>grey pyjama</t>
        </is>
      </c>
      <c r="C1863" s="4" t="inlineStr">
        <is>
          <t>grey pyjama</t>
        </is>
      </c>
      <c r="D1863" s="4" t="inlineStr">
        <is>
          <t>Clothes</t>
        </is>
      </c>
    </row>
    <row r="1864">
      <c r="A1864" s="4" t="n">
        <v>1863</v>
      </c>
      <c r="B1864" s="4" t="inlineStr">
        <is>
          <t>brown pyjama</t>
        </is>
      </c>
      <c r="C1864" s="4" t="inlineStr">
        <is>
          <t>brown pyjama</t>
        </is>
      </c>
      <c r="D1864" s="4" t="inlineStr">
        <is>
          <t>Clothes</t>
        </is>
      </c>
    </row>
    <row r="1865">
      <c r="A1865" s="4" t="n">
        <v>1864</v>
      </c>
      <c r="B1865" s="4" t="inlineStr">
        <is>
          <t>pink pyjama</t>
        </is>
      </c>
      <c r="C1865" s="4" t="inlineStr">
        <is>
          <t>pink pyjama</t>
        </is>
      </c>
      <c r="D1865" s="4" t="inlineStr">
        <is>
          <t>Clothes</t>
        </is>
      </c>
    </row>
    <row r="1866">
      <c r="A1866" s="4" t="n">
        <v>1865</v>
      </c>
      <c r="B1866" s="4" t="inlineStr">
        <is>
          <t>purple pyjama</t>
        </is>
      </c>
      <c r="C1866" s="4" t="inlineStr">
        <is>
          <t>purple pyjama</t>
        </is>
      </c>
      <c r="D1866" s="4" t="inlineStr">
        <is>
          <t>Clothes</t>
        </is>
      </c>
    </row>
    <row r="1867">
      <c r="A1867" s="4" t="n">
        <v>1866</v>
      </c>
      <c r="B1867" s="4" t="inlineStr">
        <is>
          <t>orange pyjama</t>
        </is>
      </c>
      <c r="C1867" s="4" t="inlineStr">
        <is>
          <t>orange pyjama</t>
        </is>
      </c>
      <c r="D1867" s="4" t="inlineStr">
        <is>
          <t>Clothes</t>
        </is>
      </c>
    </row>
    <row r="1868">
      <c r="A1868" s="4" t="n">
        <v>1867</v>
      </c>
      <c r="B1868" s="4" t="inlineStr">
        <is>
          <t>cream pyjama</t>
        </is>
      </c>
      <c r="C1868" s="4" t="inlineStr">
        <is>
          <t>cream pyjama</t>
        </is>
      </c>
      <c r="D1868" s="4" t="inlineStr">
        <is>
          <t>Clothes</t>
        </is>
      </c>
    </row>
    <row r="1869">
      <c r="A1869" s="4" t="n">
        <v>1868</v>
      </c>
      <c r="B1869" s="4" t="inlineStr">
        <is>
          <t>golden pyjama</t>
        </is>
      </c>
      <c r="C1869" s="4" t="inlineStr">
        <is>
          <t>golden pyjama</t>
        </is>
      </c>
      <c r="D1869" s="4" t="inlineStr">
        <is>
          <t>Clothes</t>
        </is>
      </c>
    </row>
    <row r="1870">
      <c r="A1870" s="4" t="n">
        <v>1869</v>
      </c>
      <c r="B1870" s="4" t="inlineStr">
        <is>
          <t>silver pyjama</t>
        </is>
      </c>
      <c r="C1870" s="4" t="inlineStr">
        <is>
          <t>silver pyjama</t>
        </is>
      </c>
      <c r="D1870" s="4" t="inlineStr">
        <is>
          <t>Clothes</t>
        </is>
      </c>
    </row>
    <row r="1871">
      <c r="A1871" s="4" t="n">
        <v>1870</v>
      </c>
      <c r="B1871" s="4" t="inlineStr">
        <is>
          <t>navy pyjama</t>
        </is>
      </c>
      <c r="C1871" s="4" t="inlineStr">
        <is>
          <t>navy pyjama</t>
        </is>
      </c>
      <c r="D1871" s="4" t="inlineStr">
        <is>
          <t>Clothes</t>
        </is>
      </c>
    </row>
    <row r="1872">
      <c r="A1872" s="4" t="n">
        <v>1871</v>
      </c>
      <c r="B1872" s="4" t="inlineStr">
        <is>
          <t>maroon pyjama</t>
        </is>
      </c>
      <c r="C1872" s="4" t="inlineStr">
        <is>
          <t>maroon pyjama</t>
        </is>
      </c>
      <c r="D1872" s="4" t="inlineStr">
        <is>
          <t>Clothes</t>
        </is>
      </c>
    </row>
    <row r="1873">
      <c r="A1873" s="4" t="n">
        <v>1872</v>
      </c>
      <c r="B1873" s="4" t="inlineStr">
        <is>
          <t>sasta pyjama</t>
        </is>
      </c>
      <c r="C1873" s="4" t="inlineStr">
        <is>
          <t>cheap pyjama</t>
        </is>
      </c>
      <c r="D1873" s="4" t="inlineStr">
        <is>
          <t>Clothes</t>
        </is>
      </c>
    </row>
    <row r="1874">
      <c r="A1874" s="4" t="n">
        <v>1873</v>
      </c>
      <c r="B1874" s="4" t="inlineStr">
        <is>
          <t>sasti pyjama</t>
        </is>
      </c>
      <c r="C1874" s="4" t="inlineStr">
        <is>
          <t>cheap pyjama</t>
        </is>
      </c>
      <c r="D1874" s="4" t="inlineStr">
        <is>
          <t>Clothes</t>
        </is>
      </c>
    </row>
    <row r="1875">
      <c r="A1875" s="4" t="n">
        <v>1874</v>
      </c>
      <c r="B1875" s="4" t="inlineStr">
        <is>
          <t>acha pyjama</t>
        </is>
      </c>
      <c r="C1875" s="4" t="inlineStr">
        <is>
          <t>good pyjama</t>
        </is>
      </c>
      <c r="D1875" s="4" t="inlineStr">
        <is>
          <t>Clothes</t>
        </is>
      </c>
    </row>
    <row r="1876">
      <c r="A1876" s="4" t="n">
        <v>1875</v>
      </c>
      <c r="B1876" s="4" t="inlineStr">
        <is>
          <t>achi pyjama</t>
        </is>
      </c>
      <c r="C1876" s="4" t="inlineStr">
        <is>
          <t>good pyjama</t>
        </is>
      </c>
      <c r="D1876" s="4" t="inlineStr">
        <is>
          <t>Clothes</t>
        </is>
      </c>
    </row>
    <row r="1877">
      <c r="A1877" s="4" t="n">
        <v>1876</v>
      </c>
      <c r="B1877" s="4" t="inlineStr">
        <is>
          <t>naya pyjama</t>
        </is>
      </c>
      <c r="C1877" s="4" t="inlineStr">
        <is>
          <t>new pyjama</t>
        </is>
      </c>
      <c r="D1877" s="4" t="inlineStr">
        <is>
          <t>Clothes</t>
        </is>
      </c>
    </row>
    <row r="1878">
      <c r="A1878" s="4" t="n">
        <v>1877</v>
      </c>
      <c r="B1878" s="4" t="inlineStr">
        <is>
          <t>nayi pyjama</t>
        </is>
      </c>
      <c r="C1878" s="4" t="inlineStr">
        <is>
          <t>new pyjama</t>
        </is>
      </c>
      <c r="D1878" s="4" t="inlineStr">
        <is>
          <t>Clothes</t>
        </is>
      </c>
    </row>
    <row r="1879">
      <c r="A1879" s="4" t="n">
        <v>1878</v>
      </c>
      <c r="B1879" s="4" t="inlineStr">
        <is>
          <t>ladies pyjama</t>
        </is>
      </c>
      <c r="C1879" s="4" t="inlineStr">
        <is>
          <t>ladies pyjama</t>
        </is>
      </c>
      <c r="D1879" s="4" t="inlineStr">
        <is>
          <t>Clothes</t>
        </is>
      </c>
    </row>
    <row r="1880">
      <c r="A1880" s="4" t="n">
        <v>1879</v>
      </c>
      <c r="B1880" s="4" t="inlineStr">
        <is>
          <t>gents pyjama</t>
        </is>
      </c>
      <c r="C1880" s="4" t="inlineStr">
        <is>
          <t>gents pyjama</t>
        </is>
      </c>
      <c r="D1880" s="4" t="inlineStr">
        <is>
          <t>Clothes</t>
        </is>
      </c>
    </row>
    <row r="1881">
      <c r="A1881" s="4" t="n">
        <v>1880</v>
      </c>
      <c r="B1881" s="4" t="inlineStr">
        <is>
          <t>kids pyjama</t>
        </is>
      </c>
      <c r="C1881" s="4" t="inlineStr">
        <is>
          <t>kids pyjama</t>
        </is>
      </c>
      <c r="D1881" s="4" t="inlineStr">
        <is>
          <t>Clothes</t>
        </is>
      </c>
    </row>
    <row r="1882">
      <c r="A1882" s="4" t="n">
        <v>1881</v>
      </c>
      <c r="B1882" s="4" t="inlineStr">
        <is>
          <t>boys pyjama</t>
        </is>
      </c>
      <c r="C1882" s="4" t="inlineStr">
        <is>
          <t>boys pyjama</t>
        </is>
      </c>
      <c r="D1882" s="4" t="inlineStr">
        <is>
          <t>Clothes</t>
        </is>
      </c>
    </row>
    <row r="1883">
      <c r="A1883" s="4" t="n">
        <v>1882</v>
      </c>
      <c r="B1883" s="4" t="inlineStr">
        <is>
          <t>girls pyjama</t>
        </is>
      </c>
      <c r="C1883" s="4" t="inlineStr">
        <is>
          <t>girls pyjama</t>
        </is>
      </c>
      <c r="D1883" s="4" t="inlineStr">
        <is>
          <t>Clothes</t>
        </is>
      </c>
    </row>
    <row r="1884">
      <c r="A1884" s="4" t="n">
        <v>1883</v>
      </c>
      <c r="B1884" s="4" t="inlineStr">
        <is>
          <t>kurta pyjama</t>
        </is>
      </c>
      <c r="C1884" s="4" t="inlineStr">
        <is>
          <t>kurta pyjama</t>
        </is>
      </c>
      <c r="D1884" s="4" t="inlineStr">
        <is>
          <t>Clothes</t>
        </is>
      </c>
    </row>
    <row r="1885">
      <c r="A1885" s="4" t="n">
        <v>1884</v>
      </c>
      <c r="B1885" s="4" t="inlineStr">
        <is>
          <t>kala kurta pyjama</t>
        </is>
      </c>
      <c r="C1885" s="4" t="inlineStr">
        <is>
          <t>black kurta pyjama</t>
        </is>
      </c>
      <c r="D1885" s="4" t="inlineStr">
        <is>
          <t>Clothes</t>
        </is>
      </c>
    </row>
    <row r="1886">
      <c r="A1886" s="4" t="n">
        <v>1885</v>
      </c>
      <c r="B1886" s="4" t="inlineStr">
        <is>
          <t>kali kurta pyjama</t>
        </is>
      </c>
      <c r="C1886" s="4" t="inlineStr">
        <is>
          <t>black kurta pyjama</t>
        </is>
      </c>
      <c r="D1886" s="4" t="inlineStr">
        <is>
          <t>Clothes</t>
        </is>
      </c>
    </row>
    <row r="1887">
      <c r="A1887" s="4" t="n">
        <v>1886</v>
      </c>
      <c r="B1887" s="4" t="inlineStr">
        <is>
          <t>safaid kurta pyjama</t>
        </is>
      </c>
      <c r="C1887" s="4" t="inlineStr">
        <is>
          <t>white kurta pyjama</t>
        </is>
      </c>
      <c r="D1887" s="4" t="inlineStr">
        <is>
          <t>Clothes</t>
        </is>
      </c>
    </row>
    <row r="1888">
      <c r="A1888" s="4" t="n">
        <v>1887</v>
      </c>
      <c r="B1888" s="4" t="inlineStr">
        <is>
          <t>lal kurta pyjama</t>
        </is>
      </c>
      <c r="C1888" s="4" t="inlineStr">
        <is>
          <t>red kurta pyjama</t>
        </is>
      </c>
      <c r="D1888" s="4" t="inlineStr">
        <is>
          <t>Clothes</t>
        </is>
      </c>
    </row>
    <row r="1889">
      <c r="A1889" s="4" t="n">
        <v>1888</v>
      </c>
      <c r="B1889" s="4" t="inlineStr">
        <is>
          <t>nila kurta pyjama</t>
        </is>
      </c>
      <c r="C1889" s="4" t="inlineStr">
        <is>
          <t>blue kurta pyjama</t>
        </is>
      </c>
      <c r="D1889" s="4" t="inlineStr">
        <is>
          <t>Clothes</t>
        </is>
      </c>
    </row>
    <row r="1890">
      <c r="A1890" s="4" t="n">
        <v>1889</v>
      </c>
      <c r="B1890" s="4" t="inlineStr">
        <is>
          <t>nili kurta pyjama</t>
        </is>
      </c>
      <c r="C1890" s="4" t="inlineStr">
        <is>
          <t>blue kurta pyjama</t>
        </is>
      </c>
      <c r="D1890" s="4" t="inlineStr">
        <is>
          <t>Clothes</t>
        </is>
      </c>
    </row>
    <row r="1891">
      <c r="A1891" s="4" t="n">
        <v>1890</v>
      </c>
      <c r="B1891" s="4" t="inlineStr">
        <is>
          <t>hara kurta pyjama</t>
        </is>
      </c>
      <c r="C1891" s="4" t="inlineStr">
        <is>
          <t>green kurta pyjama</t>
        </is>
      </c>
      <c r="D1891" s="4" t="inlineStr">
        <is>
          <t>Clothes</t>
        </is>
      </c>
    </row>
    <row r="1892">
      <c r="A1892" s="4" t="n">
        <v>1891</v>
      </c>
      <c r="B1892" s="4" t="inlineStr">
        <is>
          <t>hari kurta pyjama</t>
        </is>
      </c>
      <c r="C1892" s="4" t="inlineStr">
        <is>
          <t>green kurta pyjama</t>
        </is>
      </c>
      <c r="D1892" s="4" t="inlineStr">
        <is>
          <t>Clothes</t>
        </is>
      </c>
    </row>
    <row r="1893">
      <c r="A1893" s="4" t="n">
        <v>1892</v>
      </c>
      <c r="B1893" s="4" t="inlineStr">
        <is>
          <t>peela kurta pyjama</t>
        </is>
      </c>
      <c r="C1893" s="4" t="inlineStr">
        <is>
          <t>yellow kurta pyjama</t>
        </is>
      </c>
      <c r="D1893" s="4" t="inlineStr">
        <is>
          <t>Clothes</t>
        </is>
      </c>
    </row>
    <row r="1894">
      <c r="A1894" s="4" t="n">
        <v>1893</v>
      </c>
      <c r="B1894" s="4" t="inlineStr">
        <is>
          <t>peeli kurta pyjama</t>
        </is>
      </c>
      <c r="C1894" s="4" t="inlineStr">
        <is>
          <t>yellow kurta pyjama</t>
        </is>
      </c>
      <c r="D1894" s="4" t="inlineStr">
        <is>
          <t>Clothes</t>
        </is>
      </c>
    </row>
    <row r="1895">
      <c r="A1895" s="4" t="n">
        <v>1894</v>
      </c>
      <c r="B1895" s="4" t="inlineStr">
        <is>
          <t>grey kurta pyjama</t>
        </is>
      </c>
      <c r="C1895" s="4" t="inlineStr">
        <is>
          <t>grey kurta pyjama</t>
        </is>
      </c>
      <c r="D1895" s="4" t="inlineStr">
        <is>
          <t>Clothes</t>
        </is>
      </c>
    </row>
    <row r="1896">
      <c r="A1896" s="4" t="n">
        <v>1895</v>
      </c>
      <c r="B1896" s="4" t="inlineStr">
        <is>
          <t>brown kurta pyjama</t>
        </is>
      </c>
      <c r="C1896" s="4" t="inlineStr">
        <is>
          <t>brown kurta pyjama</t>
        </is>
      </c>
      <c r="D1896" s="4" t="inlineStr">
        <is>
          <t>Clothes</t>
        </is>
      </c>
    </row>
    <row r="1897">
      <c r="A1897" s="4" t="n">
        <v>1896</v>
      </c>
      <c r="B1897" s="4" t="inlineStr">
        <is>
          <t>pink kurta pyjama</t>
        </is>
      </c>
      <c r="C1897" s="4" t="inlineStr">
        <is>
          <t>pink kurta pyjama</t>
        </is>
      </c>
      <c r="D1897" s="4" t="inlineStr">
        <is>
          <t>Clothes</t>
        </is>
      </c>
    </row>
    <row r="1898">
      <c r="A1898" s="4" t="n">
        <v>1897</v>
      </c>
      <c r="B1898" s="4" t="inlineStr">
        <is>
          <t>purple kurta pyjama</t>
        </is>
      </c>
      <c r="C1898" s="4" t="inlineStr">
        <is>
          <t>purple kurta pyjama</t>
        </is>
      </c>
      <c r="D1898" s="4" t="inlineStr">
        <is>
          <t>Clothes</t>
        </is>
      </c>
    </row>
    <row r="1899">
      <c r="A1899" s="4" t="n">
        <v>1898</v>
      </c>
      <c r="B1899" s="4" t="inlineStr">
        <is>
          <t>orange kurta pyjama</t>
        </is>
      </c>
      <c r="C1899" s="4" t="inlineStr">
        <is>
          <t>orange kurta pyjama</t>
        </is>
      </c>
      <c r="D1899" s="4" t="inlineStr">
        <is>
          <t>Clothes</t>
        </is>
      </c>
    </row>
    <row r="1900">
      <c r="A1900" s="4" t="n">
        <v>1899</v>
      </c>
      <c r="B1900" s="4" t="inlineStr">
        <is>
          <t>cream kurta pyjama</t>
        </is>
      </c>
      <c r="C1900" s="4" t="inlineStr">
        <is>
          <t>cream kurta pyjama</t>
        </is>
      </c>
      <c r="D1900" s="4" t="inlineStr">
        <is>
          <t>Clothes</t>
        </is>
      </c>
    </row>
    <row r="1901">
      <c r="A1901" s="4" t="n">
        <v>1900</v>
      </c>
      <c r="B1901" s="4" t="inlineStr">
        <is>
          <t>golden kurta pyjama</t>
        </is>
      </c>
      <c r="C1901" s="4" t="inlineStr">
        <is>
          <t>golden kurta pyjama</t>
        </is>
      </c>
      <c r="D1901" s="4" t="inlineStr">
        <is>
          <t>Clothes</t>
        </is>
      </c>
    </row>
    <row r="1902">
      <c r="A1902" s="4" t="n">
        <v>1901</v>
      </c>
      <c r="B1902" s="4" t="inlineStr">
        <is>
          <t>silver kurta pyjama</t>
        </is>
      </c>
      <c r="C1902" s="4" t="inlineStr">
        <is>
          <t>silver kurta pyjama</t>
        </is>
      </c>
      <c r="D1902" s="4" t="inlineStr">
        <is>
          <t>Clothes</t>
        </is>
      </c>
    </row>
    <row r="1903">
      <c r="A1903" s="4" t="n">
        <v>1902</v>
      </c>
      <c r="B1903" s="4" t="inlineStr">
        <is>
          <t>navy kurta pyjama</t>
        </is>
      </c>
      <c r="C1903" s="4" t="inlineStr">
        <is>
          <t>navy kurta pyjama</t>
        </is>
      </c>
      <c r="D1903" s="4" t="inlineStr">
        <is>
          <t>Clothes</t>
        </is>
      </c>
    </row>
    <row r="1904">
      <c r="A1904" s="4" t="n">
        <v>1903</v>
      </c>
      <c r="B1904" s="4" t="inlineStr">
        <is>
          <t>maroon kurta pyjama</t>
        </is>
      </c>
      <c r="C1904" s="4" t="inlineStr">
        <is>
          <t>maroon kurta pyjama</t>
        </is>
      </c>
      <c r="D1904" s="4" t="inlineStr">
        <is>
          <t>Clothes</t>
        </is>
      </c>
    </row>
    <row r="1905">
      <c r="A1905" s="4" t="n">
        <v>1904</v>
      </c>
      <c r="B1905" s="4" t="inlineStr">
        <is>
          <t>sasta kurta pyjama</t>
        </is>
      </c>
      <c r="C1905" s="4" t="inlineStr">
        <is>
          <t>cheap kurta pyjama</t>
        </is>
      </c>
      <c r="D1905" s="4" t="inlineStr">
        <is>
          <t>Clothes</t>
        </is>
      </c>
    </row>
    <row r="1906">
      <c r="A1906" s="4" t="n">
        <v>1905</v>
      </c>
      <c r="B1906" s="4" t="inlineStr">
        <is>
          <t>sasti kurta pyjama</t>
        </is>
      </c>
      <c r="C1906" s="4" t="inlineStr">
        <is>
          <t>cheap kurta pyjama</t>
        </is>
      </c>
      <c r="D1906" s="4" t="inlineStr">
        <is>
          <t>Clothes</t>
        </is>
      </c>
    </row>
    <row r="1907">
      <c r="A1907" s="4" t="n">
        <v>1906</v>
      </c>
      <c r="B1907" s="4" t="inlineStr">
        <is>
          <t>acha kurta pyjama</t>
        </is>
      </c>
      <c r="C1907" s="4" t="inlineStr">
        <is>
          <t>good kurta pyjama</t>
        </is>
      </c>
      <c r="D1907" s="4" t="inlineStr">
        <is>
          <t>Clothes</t>
        </is>
      </c>
    </row>
    <row r="1908">
      <c r="A1908" s="4" t="n">
        <v>1907</v>
      </c>
      <c r="B1908" s="4" t="inlineStr">
        <is>
          <t>achi kurta pyjama</t>
        </is>
      </c>
      <c r="C1908" s="4" t="inlineStr">
        <is>
          <t>good kurta pyjama</t>
        </is>
      </c>
      <c r="D1908" s="4" t="inlineStr">
        <is>
          <t>Clothes</t>
        </is>
      </c>
    </row>
    <row r="1909">
      <c r="A1909" s="4" t="n">
        <v>1908</v>
      </c>
      <c r="B1909" s="4" t="inlineStr">
        <is>
          <t>naya kurta pyjama</t>
        </is>
      </c>
      <c r="C1909" s="4" t="inlineStr">
        <is>
          <t>new kurta pyjama</t>
        </is>
      </c>
      <c r="D1909" s="4" t="inlineStr">
        <is>
          <t>Clothes</t>
        </is>
      </c>
    </row>
    <row r="1910">
      <c r="A1910" s="4" t="n">
        <v>1909</v>
      </c>
      <c r="B1910" s="4" t="inlineStr">
        <is>
          <t>nayi kurta pyjama</t>
        </is>
      </c>
      <c r="C1910" s="4" t="inlineStr">
        <is>
          <t>new kurta pyjama</t>
        </is>
      </c>
      <c r="D1910" s="4" t="inlineStr">
        <is>
          <t>Clothes</t>
        </is>
      </c>
    </row>
    <row r="1911">
      <c r="A1911" s="4" t="n">
        <v>1910</v>
      </c>
      <c r="B1911" s="4" t="inlineStr">
        <is>
          <t>ladies kurta pyjama</t>
        </is>
      </c>
      <c r="C1911" s="4" t="inlineStr">
        <is>
          <t>ladies kurta pyjama</t>
        </is>
      </c>
      <c r="D1911" s="4" t="inlineStr">
        <is>
          <t>Clothes</t>
        </is>
      </c>
    </row>
    <row r="1912">
      <c r="A1912" s="4" t="n">
        <v>1911</v>
      </c>
      <c r="B1912" s="4" t="inlineStr">
        <is>
          <t>gents kurta pyjama</t>
        </is>
      </c>
      <c r="C1912" s="4" t="inlineStr">
        <is>
          <t>gents kurta pyjama</t>
        </is>
      </c>
      <c r="D1912" s="4" t="inlineStr">
        <is>
          <t>Clothes</t>
        </is>
      </c>
    </row>
    <row r="1913">
      <c r="A1913" s="4" t="n">
        <v>1912</v>
      </c>
      <c r="B1913" s="4" t="inlineStr">
        <is>
          <t>kids kurta pyjama</t>
        </is>
      </c>
      <c r="C1913" s="4" t="inlineStr">
        <is>
          <t>kids kurta pyjama</t>
        </is>
      </c>
      <c r="D1913" s="4" t="inlineStr">
        <is>
          <t>Clothes</t>
        </is>
      </c>
    </row>
    <row r="1914">
      <c r="A1914" s="4" t="n">
        <v>1913</v>
      </c>
      <c r="B1914" s="4" t="inlineStr">
        <is>
          <t>boys kurta pyjama</t>
        </is>
      </c>
      <c r="C1914" s="4" t="inlineStr">
        <is>
          <t>boys kurta pyjama</t>
        </is>
      </c>
      <c r="D1914" s="4" t="inlineStr">
        <is>
          <t>Clothes</t>
        </is>
      </c>
    </row>
    <row r="1915">
      <c r="A1915" s="4" t="n">
        <v>1914</v>
      </c>
      <c r="B1915" s="4" t="inlineStr">
        <is>
          <t>girls kurta pyjama</t>
        </is>
      </c>
      <c r="C1915" s="4" t="inlineStr">
        <is>
          <t>girls kurta pyjama</t>
        </is>
      </c>
      <c r="D1915" s="4" t="inlineStr">
        <is>
          <t>Clothes</t>
        </is>
      </c>
    </row>
    <row r="1916">
      <c r="A1916" s="4" t="n">
        <v>1915</v>
      </c>
      <c r="B1916" s="4" t="inlineStr">
        <is>
          <t>sherwani</t>
        </is>
      </c>
      <c r="C1916" s="4" t="inlineStr">
        <is>
          <t>sherwani</t>
        </is>
      </c>
      <c r="D1916" s="4" t="inlineStr">
        <is>
          <t>Clothes</t>
        </is>
      </c>
    </row>
    <row r="1917">
      <c r="A1917" s="4" t="n">
        <v>1916</v>
      </c>
      <c r="B1917" s="4" t="inlineStr">
        <is>
          <t>kala sherwani</t>
        </is>
      </c>
      <c r="C1917" s="4" t="inlineStr">
        <is>
          <t>black sherwani</t>
        </is>
      </c>
      <c r="D1917" s="4" t="inlineStr">
        <is>
          <t>Clothes</t>
        </is>
      </c>
    </row>
    <row r="1918">
      <c r="A1918" s="4" t="n">
        <v>1917</v>
      </c>
      <c r="B1918" s="4" t="inlineStr">
        <is>
          <t>kali sherwani</t>
        </is>
      </c>
      <c r="C1918" s="4" t="inlineStr">
        <is>
          <t>black sherwani</t>
        </is>
      </c>
      <c r="D1918" s="4" t="inlineStr">
        <is>
          <t>Clothes</t>
        </is>
      </c>
    </row>
    <row r="1919">
      <c r="A1919" s="4" t="n">
        <v>1918</v>
      </c>
      <c r="B1919" s="4" t="inlineStr">
        <is>
          <t>safaid sherwani</t>
        </is>
      </c>
      <c r="C1919" s="4" t="inlineStr">
        <is>
          <t>white sherwani</t>
        </is>
      </c>
      <c r="D1919" s="4" t="inlineStr">
        <is>
          <t>Clothes</t>
        </is>
      </c>
    </row>
    <row r="1920">
      <c r="A1920" s="4" t="n">
        <v>1919</v>
      </c>
      <c r="B1920" s="4" t="inlineStr">
        <is>
          <t>lal sherwani</t>
        </is>
      </c>
      <c r="C1920" s="4" t="inlineStr">
        <is>
          <t>red sherwani</t>
        </is>
      </c>
      <c r="D1920" s="4" t="inlineStr">
        <is>
          <t>Clothes</t>
        </is>
      </c>
    </row>
    <row r="1921">
      <c r="A1921" s="4" t="n">
        <v>1920</v>
      </c>
      <c r="B1921" s="4" t="inlineStr">
        <is>
          <t>nila sherwani</t>
        </is>
      </c>
      <c r="C1921" s="4" t="inlineStr">
        <is>
          <t>blue sherwani</t>
        </is>
      </c>
      <c r="D1921" s="4" t="inlineStr">
        <is>
          <t>Clothes</t>
        </is>
      </c>
    </row>
    <row r="1922">
      <c r="A1922" s="4" t="n">
        <v>1921</v>
      </c>
      <c r="B1922" s="4" t="inlineStr">
        <is>
          <t>nili sherwani</t>
        </is>
      </c>
      <c r="C1922" s="4" t="inlineStr">
        <is>
          <t>blue sherwani</t>
        </is>
      </c>
      <c r="D1922" s="4" t="inlineStr">
        <is>
          <t>Clothes</t>
        </is>
      </c>
    </row>
    <row r="1923">
      <c r="A1923" s="4" t="n">
        <v>1922</v>
      </c>
      <c r="B1923" s="4" t="inlineStr">
        <is>
          <t>hara sherwani</t>
        </is>
      </c>
      <c r="C1923" s="4" t="inlineStr">
        <is>
          <t>green sherwani</t>
        </is>
      </c>
      <c r="D1923" s="4" t="inlineStr">
        <is>
          <t>Clothes</t>
        </is>
      </c>
    </row>
    <row r="1924">
      <c r="A1924" s="4" t="n">
        <v>1923</v>
      </c>
      <c r="B1924" s="4" t="inlineStr">
        <is>
          <t>hari sherwani</t>
        </is>
      </c>
      <c r="C1924" s="4" t="inlineStr">
        <is>
          <t>green sherwani</t>
        </is>
      </c>
      <c r="D1924" s="4" t="inlineStr">
        <is>
          <t>Clothes</t>
        </is>
      </c>
    </row>
    <row r="1925">
      <c r="A1925" s="4" t="n">
        <v>1924</v>
      </c>
      <c r="B1925" s="4" t="inlineStr">
        <is>
          <t>peela sherwani</t>
        </is>
      </c>
      <c r="C1925" s="4" t="inlineStr">
        <is>
          <t>yellow sherwani</t>
        </is>
      </c>
      <c r="D1925" s="4" t="inlineStr">
        <is>
          <t>Clothes</t>
        </is>
      </c>
    </row>
    <row r="1926">
      <c r="A1926" s="4" t="n">
        <v>1925</v>
      </c>
      <c r="B1926" s="4" t="inlineStr">
        <is>
          <t>peeli sherwani</t>
        </is>
      </c>
      <c r="C1926" s="4" t="inlineStr">
        <is>
          <t>yellow sherwani</t>
        </is>
      </c>
      <c r="D1926" s="4" t="inlineStr">
        <is>
          <t>Clothes</t>
        </is>
      </c>
    </row>
    <row r="1927">
      <c r="A1927" s="4" t="n">
        <v>1926</v>
      </c>
      <c r="B1927" s="4" t="inlineStr">
        <is>
          <t>grey sherwani</t>
        </is>
      </c>
      <c r="C1927" s="4" t="inlineStr">
        <is>
          <t>grey sherwani</t>
        </is>
      </c>
      <c r="D1927" s="4" t="inlineStr">
        <is>
          <t>Clothes</t>
        </is>
      </c>
    </row>
    <row r="1928">
      <c r="A1928" s="4" t="n">
        <v>1927</v>
      </c>
      <c r="B1928" s="4" t="inlineStr">
        <is>
          <t>brown sherwani</t>
        </is>
      </c>
      <c r="C1928" s="4" t="inlineStr">
        <is>
          <t>brown sherwani</t>
        </is>
      </c>
      <c r="D1928" s="4" t="inlineStr">
        <is>
          <t>Clothes</t>
        </is>
      </c>
    </row>
    <row r="1929">
      <c r="A1929" s="4" t="n">
        <v>1928</v>
      </c>
      <c r="B1929" s="4" t="inlineStr">
        <is>
          <t>pink sherwani</t>
        </is>
      </c>
      <c r="C1929" s="4" t="inlineStr">
        <is>
          <t>pink sherwani</t>
        </is>
      </c>
      <c r="D1929" s="4" t="inlineStr">
        <is>
          <t>Clothes</t>
        </is>
      </c>
    </row>
    <row r="1930">
      <c r="A1930" s="4" t="n">
        <v>1929</v>
      </c>
      <c r="B1930" s="4" t="inlineStr">
        <is>
          <t>purple sherwani</t>
        </is>
      </c>
      <c r="C1930" s="4" t="inlineStr">
        <is>
          <t>purple sherwani</t>
        </is>
      </c>
      <c r="D1930" s="4" t="inlineStr">
        <is>
          <t>Clothes</t>
        </is>
      </c>
    </row>
    <row r="1931">
      <c r="A1931" s="4" t="n">
        <v>1930</v>
      </c>
      <c r="B1931" s="4" t="inlineStr">
        <is>
          <t>orange sherwani</t>
        </is>
      </c>
      <c r="C1931" s="4" t="inlineStr">
        <is>
          <t>orange sherwani</t>
        </is>
      </c>
      <c r="D1931" s="4" t="inlineStr">
        <is>
          <t>Clothes</t>
        </is>
      </c>
    </row>
    <row r="1932">
      <c r="A1932" s="4" t="n">
        <v>1931</v>
      </c>
      <c r="B1932" s="4" t="inlineStr">
        <is>
          <t>cream sherwani</t>
        </is>
      </c>
      <c r="C1932" s="4" t="inlineStr">
        <is>
          <t>cream sherwani</t>
        </is>
      </c>
      <c r="D1932" s="4" t="inlineStr">
        <is>
          <t>Clothes</t>
        </is>
      </c>
    </row>
    <row r="1933">
      <c r="A1933" s="4" t="n">
        <v>1932</v>
      </c>
      <c r="B1933" s="4" t="inlineStr">
        <is>
          <t>golden sherwani</t>
        </is>
      </c>
      <c r="C1933" s="4" t="inlineStr">
        <is>
          <t>golden sherwani</t>
        </is>
      </c>
      <c r="D1933" s="4" t="inlineStr">
        <is>
          <t>Clothes</t>
        </is>
      </c>
    </row>
    <row r="1934">
      <c r="A1934" s="4" t="n">
        <v>1933</v>
      </c>
      <c r="B1934" s="4" t="inlineStr">
        <is>
          <t>silver sherwani</t>
        </is>
      </c>
      <c r="C1934" s="4" t="inlineStr">
        <is>
          <t>silver sherwani</t>
        </is>
      </c>
      <c r="D1934" s="4" t="inlineStr">
        <is>
          <t>Clothes</t>
        </is>
      </c>
    </row>
    <row r="1935">
      <c r="A1935" s="4" t="n">
        <v>1934</v>
      </c>
      <c r="B1935" s="4" t="inlineStr">
        <is>
          <t>navy sherwani</t>
        </is>
      </c>
      <c r="C1935" s="4" t="inlineStr">
        <is>
          <t>navy sherwani</t>
        </is>
      </c>
      <c r="D1935" s="4" t="inlineStr">
        <is>
          <t>Clothes</t>
        </is>
      </c>
    </row>
    <row r="1936">
      <c r="A1936" s="4" t="n">
        <v>1935</v>
      </c>
      <c r="B1936" s="4" t="inlineStr">
        <is>
          <t>maroon sherwani</t>
        </is>
      </c>
      <c r="C1936" s="4" t="inlineStr">
        <is>
          <t>maroon sherwani</t>
        </is>
      </c>
      <c r="D1936" s="4" t="inlineStr">
        <is>
          <t>Clothes</t>
        </is>
      </c>
    </row>
    <row r="1937">
      <c r="A1937" s="4" t="n">
        <v>1936</v>
      </c>
      <c r="B1937" s="4" t="inlineStr">
        <is>
          <t>sasta sherwani</t>
        </is>
      </c>
      <c r="C1937" s="4" t="inlineStr">
        <is>
          <t>cheap sherwani</t>
        </is>
      </c>
      <c r="D1937" s="4" t="inlineStr">
        <is>
          <t>Clothes</t>
        </is>
      </c>
    </row>
    <row r="1938">
      <c r="A1938" s="4" t="n">
        <v>1937</v>
      </c>
      <c r="B1938" s="4" t="inlineStr">
        <is>
          <t>sasti sherwani</t>
        </is>
      </c>
      <c r="C1938" s="4" t="inlineStr">
        <is>
          <t>cheap sherwani</t>
        </is>
      </c>
      <c r="D1938" s="4" t="inlineStr">
        <is>
          <t>Clothes</t>
        </is>
      </c>
    </row>
    <row r="1939">
      <c r="A1939" s="4" t="n">
        <v>1938</v>
      </c>
      <c r="B1939" s="4" t="inlineStr">
        <is>
          <t>acha sherwani</t>
        </is>
      </c>
      <c r="C1939" s="4" t="inlineStr">
        <is>
          <t>good sherwani</t>
        </is>
      </c>
      <c r="D1939" s="4" t="inlineStr">
        <is>
          <t>Clothes</t>
        </is>
      </c>
    </row>
    <row r="1940">
      <c r="A1940" s="4" t="n">
        <v>1939</v>
      </c>
      <c r="B1940" s="4" t="inlineStr">
        <is>
          <t>achi sherwani</t>
        </is>
      </c>
      <c r="C1940" s="4" t="inlineStr">
        <is>
          <t>good sherwani</t>
        </is>
      </c>
      <c r="D1940" s="4" t="inlineStr">
        <is>
          <t>Clothes</t>
        </is>
      </c>
    </row>
    <row r="1941">
      <c r="A1941" s="4" t="n">
        <v>1940</v>
      </c>
      <c r="B1941" s="4" t="inlineStr">
        <is>
          <t>naya sherwani</t>
        </is>
      </c>
      <c r="C1941" s="4" t="inlineStr">
        <is>
          <t>new sherwani</t>
        </is>
      </c>
      <c r="D1941" s="4" t="inlineStr">
        <is>
          <t>Clothes</t>
        </is>
      </c>
    </row>
    <row r="1942">
      <c r="A1942" s="4" t="n">
        <v>1941</v>
      </c>
      <c r="B1942" s="4" t="inlineStr">
        <is>
          <t>nayi sherwani</t>
        </is>
      </c>
      <c r="C1942" s="4" t="inlineStr">
        <is>
          <t>new sherwani</t>
        </is>
      </c>
      <c r="D1942" s="4" t="inlineStr">
        <is>
          <t>Clothes</t>
        </is>
      </c>
    </row>
    <row r="1943">
      <c r="A1943" s="4" t="n">
        <v>1942</v>
      </c>
      <c r="B1943" s="4" t="inlineStr">
        <is>
          <t>ladies sherwani</t>
        </is>
      </c>
      <c r="C1943" s="4" t="inlineStr">
        <is>
          <t>ladies sherwani</t>
        </is>
      </c>
      <c r="D1943" s="4" t="inlineStr">
        <is>
          <t>Clothes</t>
        </is>
      </c>
    </row>
    <row r="1944">
      <c r="A1944" s="4" t="n">
        <v>1943</v>
      </c>
      <c r="B1944" s="4" t="inlineStr">
        <is>
          <t>gents sherwani</t>
        </is>
      </c>
      <c r="C1944" s="4" t="inlineStr">
        <is>
          <t>gents sherwani</t>
        </is>
      </c>
      <c r="D1944" s="4" t="inlineStr">
        <is>
          <t>Clothes</t>
        </is>
      </c>
    </row>
    <row r="1945">
      <c r="A1945" s="4" t="n">
        <v>1944</v>
      </c>
      <c r="B1945" s="4" t="inlineStr">
        <is>
          <t>kids sherwani</t>
        </is>
      </c>
      <c r="C1945" s="4" t="inlineStr">
        <is>
          <t>kids sherwani</t>
        </is>
      </c>
      <c r="D1945" s="4" t="inlineStr">
        <is>
          <t>Clothes</t>
        </is>
      </c>
    </row>
    <row r="1946">
      <c r="A1946" s="4" t="n">
        <v>1945</v>
      </c>
      <c r="B1946" s="4" t="inlineStr">
        <is>
          <t>boys sherwani</t>
        </is>
      </c>
      <c r="C1946" s="4" t="inlineStr">
        <is>
          <t>boys sherwani</t>
        </is>
      </c>
      <c r="D1946" s="4" t="inlineStr">
        <is>
          <t>Clothes</t>
        </is>
      </c>
    </row>
    <row r="1947">
      <c r="A1947" s="4" t="n">
        <v>1946</v>
      </c>
      <c r="B1947" s="4" t="inlineStr">
        <is>
          <t>girls sherwani</t>
        </is>
      </c>
      <c r="C1947" s="4" t="inlineStr">
        <is>
          <t>girls sherwani</t>
        </is>
      </c>
      <c r="D1947" s="4" t="inlineStr">
        <is>
          <t>Clothes</t>
        </is>
      </c>
    </row>
    <row r="1948">
      <c r="A1948" s="4" t="n">
        <v>1947</v>
      </c>
      <c r="B1948" s="4" t="inlineStr">
        <is>
          <t>waistcoat</t>
        </is>
      </c>
      <c r="C1948" s="4" t="inlineStr">
        <is>
          <t>waistcoat</t>
        </is>
      </c>
      <c r="D1948" s="4" t="inlineStr">
        <is>
          <t>Clothes</t>
        </is>
      </c>
    </row>
    <row r="1949">
      <c r="A1949" s="4" t="n">
        <v>1948</v>
      </c>
      <c r="B1949" s="4" t="inlineStr">
        <is>
          <t>kala waistcoat</t>
        </is>
      </c>
      <c r="C1949" s="4" t="inlineStr">
        <is>
          <t>black waistcoat</t>
        </is>
      </c>
      <c r="D1949" s="4" t="inlineStr">
        <is>
          <t>Clothes</t>
        </is>
      </c>
    </row>
    <row r="1950">
      <c r="A1950" s="4" t="n">
        <v>1949</v>
      </c>
      <c r="B1950" s="4" t="inlineStr">
        <is>
          <t>kali waistcoat</t>
        </is>
      </c>
      <c r="C1950" s="4" t="inlineStr">
        <is>
          <t>black waistcoat</t>
        </is>
      </c>
      <c r="D1950" s="4" t="inlineStr">
        <is>
          <t>Clothes</t>
        </is>
      </c>
    </row>
    <row r="1951">
      <c r="A1951" s="4" t="n">
        <v>1950</v>
      </c>
      <c r="B1951" s="4" t="inlineStr">
        <is>
          <t>safaid waistcoat</t>
        </is>
      </c>
      <c r="C1951" s="4" t="inlineStr">
        <is>
          <t>white waistcoat</t>
        </is>
      </c>
      <c r="D1951" s="4" t="inlineStr">
        <is>
          <t>Clothes</t>
        </is>
      </c>
    </row>
    <row r="1952">
      <c r="A1952" s="4" t="n">
        <v>1951</v>
      </c>
      <c r="B1952" s="4" t="inlineStr">
        <is>
          <t>lal waistcoat</t>
        </is>
      </c>
      <c r="C1952" s="4" t="inlineStr">
        <is>
          <t>red waistcoat</t>
        </is>
      </c>
      <c r="D1952" s="4" t="inlineStr">
        <is>
          <t>Clothes</t>
        </is>
      </c>
    </row>
    <row r="1953">
      <c r="A1953" s="4" t="n">
        <v>1952</v>
      </c>
      <c r="B1953" s="4" t="inlineStr">
        <is>
          <t>nila waistcoat</t>
        </is>
      </c>
      <c r="C1953" s="4" t="inlineStr">
        <is>
          <t>blue waistcoat</t>
        </is>
      </c>
      <c r="D1953" s="4" t="inlineStr">
        <is>
          <t>Clothes</t>
        </is>
      </c>
    </row>
    <row r="1954">
      <c r="A1954" s="4" t="n">
        <v>1953</v>
      </c>
      <c r="B1954" s="4" t="inlineStr">
        <is>
          <t>nili waistcoat</t>
        </is>
      </c>
      <c r="C1954" s="4" t="inlineStr">
        <is>
          <t>blue waistcoat</t>
        </is>
      </c>
      <c r="D1954" s="4" t="inlineStr">
        <is>
          <t>Clothes</t>
        </is>
      </c>
    </row>
    <row r="1955">
      <c r="A1955" s="4" t="n">
        <v>1954</v>
      </c>
      <c r="B1955" s="4" t="inlineStr">
        <is>
          <t>hara waistcoat</t>
        </is>
      </c>
      <c r="C1955" s="4" t="inlineStr">
        <is>
          <t>green waistcoat</t>
        </is>
      </c>
      <c r="D1955" s="4" t="inlineStr">
        <is>
          <t>Clothes</t>
        </is>
      </c>
    </row>
    <row r="1956">
      <c r="A1956" s="4" t="n">
        <v>1955</v>
      </c>
      <c r="B1956" s="4" t="inlineStr">
        <is>
          <t>hari waistcoat</t>
        </is>
      </c>
      <c r="C1956" s="4" t="inlineStr">
        <is>
          <t>green waistcoat</t>
        </is>
      </c>
      <c r="D1956" s="4" t="inlineStr">
        <is>
          <t>Clothes</t>
        </is>
      </c>
    </row>
    <row r="1957">
      <c r="A1957" s="4" t="n">
        <v>1956</v>
      </c>
      <c r="B1957" s="4" t="inlineStr">
        <is>
          <t>peela waistcoat</t>
        </is>
      </c>
      <c r="C1957" s="4" t="inlineStr">
        <is>
          <t>yellow waistcoat</t>
        </is>
      </c>
      <c r="D1957" s="4" t="inlineStr">
        <is>
          <t>Clothes</t>
        </is>
      </c>
    </row>
    <row r="1958">
      <c r="A1958" s="4" t="n">
        <v>1957</v>
      </c>
      <c r="B1958" s="4" t="inlineStr">
        <is>
          <t>peeli waistcoat</t>
        </is>
      </c>
      <c r="C1958" s="4" t="inlineStr">
        <is>
          <t>yellow waistcoat</t>
        </is>
      </c>
      <c r="D1958" s="4" t="inlineStr">
        <is>
          <t>Clothes</t>
        </is>
      </c>
    </row>
    <row r="1959">
      <c r="A1959" s="4" t="n">
        <v>1958</v>
      </c>
      <c r="B1959" s="4" t="inlineStr">
        <is>
          <t>grey waistcoat</t>
        </is>
      </c>
      <c r="C1959" s="4" t="inlineStr">
        <is>
          <t>grey waistcoat</t>
        </is>
      </c>
      <c r="D1959" s="4" t="inlineStr">
        <is>
          <t>Clothes</t>
        </is>
      </c>
    </row>
    <row r="1960">
      <c r="A1960" s="4" t="n">
        <v>1959</v>
      </c>
      <c r="B1960" s="4" t="inlineStr">
        <is>
          <t>brown waistcoat</t>
        </is>
      </c>
      <c r="C1960" s="4" t="inlineStr">
        <is>
          <t>brown waistcoat</t>
        </is>
      </c>
      <c r="D1960" s="4" t="inlineStr">
        <is>
          <t>Clothes</t>
        </is>
      </c>
    </row>
    <row r="1961">
      <c r="A1961" s="4" t="n">
        <v>1960</v>
      </c>
      <c r="B1961" s="4" t="inlineStr">
        <is>
          <t>pink waistcoat</t>
        </is>
      </c>
      <c r="C1961" s="4" t="inlineStr">
        <is>
          <t>pink waistcoat</t>
        </is>
      </c>
      <c r="D1961" s="4" t="inlineStr">
        <is>
          <t>Clothes</t>
        </is>
      </c>
    </row>
    <row r="1962">
      <c r="A1962" s="4" t="n">
        <v>1961</v>
      </c>
      <c r="B1962" s="4" t="inlineStr">
        <is>
          <t>purple waistcoat</t>
        </is>
      </c>
      <c r="C1962" s="4" t="inlineStr">
        <is>
          <t>purple waistcoat</t>
        </is>
      </c>
      <c r="D1962" s="4" t="inlineStr">
        <is>
          <t>Clothes</t>
        </is>
      </c>
    </row>
    <row r="1963">
      <c r="A1963" s="4" t="n">
        <v>1962</v>
      </c>
      <c r="B1963" s="4" t="inlineStr">
        <is>
          <t>orange waistcoat</t>
        </is>
      </c>
      <c r="C1963" s="4" t="inlineStr">
        <is>
          <t>orange waistcoat</t>
        </is>
      </c>
      <c r="D1963" s="4" t="inlineStr">
        <is>
          <t>Clothes</t>
        </is>
      </c>
    </row>
    <row r="1964">
      <c r="A1964" s="4" t="n">
        <v>1963</v>
      </c>
      <c r="B1964" s="4" t="inlineStr">
        <is>
          <t>cream waistcoat</t>
        </is>
      </c>
      <c r="C1964" s="4" t="inlineStr">
        <is>
          <t>cream waistcoat</t>
        </is>
      </c>
      <c r="D1964" s="4" t="inlineStr">
        <is>
          <t>Clothes</t>
        </is>
      </c>
    </row>
    <row r="1965">
      <c r="A1965" s="4" t="n">
        <v>1964</v>
      </c>
      <c r="B1965" s="4" t="inlineStr">
        <is>
          <t>golden waistcoat</t>
        </is>
      </c>
      <c r="C1965" s="4" t="inlineStr">
        <is>
          <t>golden waistcoat</t>
        </is>
      </c>
      <c r="D1965" s="4" t="inlineStr">
        <is>
          <t>Clothes</t>
        </is>
      </c>
    </row>
    <row r="1966">
      <c r="A1966" s="4" t="n">
        <v>1965</v>
      </c>
      <c r="B1966" s="4" t="inlineStr">
        <is>
          <t>silver waistcoat</t>
        </is>
      </c>
      <c r="C1966" s="4" t="inlineStr">
        <is>
          <t>silver waistcoat</t>
        </is>
      </c>
      <c r="D1966" s="4" t="inlineStr">
        <is>
          <t>Clothes</t>
        </is>
      </c>
    </row>
    <row r="1967">
      <c r="A1967" s="4" t="n">
        <v>1966</v>
      </c>
      <c r="B1967" s="4" t="inlineStr">
        <is>
          <t>navy waistcoat</t>
        </is>
      </c>
      <c r="C1967" s="4" t="inlineStr">
        <is>
          <t>navy waistcoat</t>
        </is>
      </c>
      <c r="D1967" s="4" t="inlineStr">
        <is>
          <t>Clothes</t>
        </is>
      </c>
    </row>
    <row r="1968">
      <c r="A1968" s="4" t="n">
        <v>1967</v>
      </c>
      <c r="B1968" s="4" t="inlineStr">
        <is>
          <t>maroon waistcoat</t>
        </is>
      </c>
      <c r="C1968" s="4" t="inlineStr">
        <is>
          <t>maroon waistcoat</t>
        </is>
      </c>
      <c r="D1968" s="4" t="inlineStr">
        <is>
          <t>Clothes</t>
        </is>
      </c>
    </row>
    <row r="1969">
      <c r="A1969" s="4" t="n">
        <v>1968</v>
      </c>
      <c r="B1969" s="4" t="inlineStr">
        <is>
          <t>sasta waistcoat</t>
        </is>
      </c>
      <c r="C1969" s="4" t="inlineStr">
        <is>
          <t>cheap waistcoat</t>
        </is>
      </c>
      <c r="D1969" s="4" t="inlineStr">
        <is>
          <t>Clothes</t>
        </is>
      </c>
    </row>
    <row r="1970">
      <c r="A1970" s="4" t="n">
        <v>1969</v>
      </c>
      <c r="B1970" s="4" t="inlineStr">
        <is>
          <t>sasti waistcoat</t>
        </is>
      </c>
      <c r="C1970" s="4" t="inlineStr">
        <is>
          <t>cheap waistcoat</t>
        </is>
      </c>
      <c r="D1970" s="4" t="inlineStr">
        <is>
          <t>Clothes</t>
        </is>
      </c>
    </row>
    <row r="1971">
      <c r="A1971" s="4" t="n">
        <v>1970</v>
      </c>
      <c r="B1971" s="4" t="inlineStr">
        <is>
          <t>acha waistcoat</t>
        </is>
      </c>
      <c r="C1971" s="4" t="inlineStr">
        <is>
          <t>good waistcoat</t>
        </is>
      </c>
      <c r="D1971" s="4" t="inlineStr">
        <is>
          <t>Clothes</t>
        </is>
      </c>
    </row>
    <row r="1972">
      <c r="A1972" s="4" t="n">
        <v>1971</v>
      </c>
      <c r="B1972" s="4" t="inlineStr">
        <is>
          <t>achi waistcoat</t>
        </is>
      </c>
      <c r="C1972" s="4" t="inlineStr">
        <is>
          <t>good waistcoat</t>
        </is>
      </c>
      <c r="D1972" s="4" t="inlineStr">
        <is>
          <t>Clothes</t>
        </is>
      </c>
    </row>
    <row r="1973">
      <c r="A1973" s="4" t="n">
        <v>1972</v>
      </c>
      <c r="B1973" s="4" t="inlineStr">
        <is>
          <t>naya waistcoat</t>
        </is>
      </c>
      <c r="C1973" s="4" t="inlineStr">
        <is>
          <t>new waistcoat</t>
        </is>
      </c>
      <c r="D1973" s="4" t="inlineStr">
        <is>
          <t>Clothes</t>
        </is>
      </c>
    </row>
    <row r="1974">
      <c r="A1974" s="4" t="n">
        <v>1973</v>
      </c>
      <c r="B1974" s="4" t="inlineStr">
        <is>
          <t>nayi waistcoat</t>
        </is>
      </c>
      <c r="C1974" s="4" t="inlineStr">
        <is>
          <t>new waistcoat</t>
        </is>
      </c>
      <c r="D1974" s="4" t="inlineStr">
        <is>
          <t>Clothes</t>
        </is>
      </c>
    </row>
    <row r="1975">
      <c r="A1975" s="4" t="n">
        <v>1974</v>
      </c>
      <c r="B1975" s="4" t="inlineStr">
        <is>
          <t>ladies waistcoat</t>
        </is>
      </c>
      <c r="C1975" s="4" t="inlineStr">
        <is>
          <t>ladies waistcoat</t>
        </is>
      </c>
      <c r="D1975" s="4" t="inlineStr">
        <is>
          <t>Clothes</t>
        </is>
      </c>
    </row>
    <row r="1976">
      <c r="A1976" s="4" t="n">
        <v>1975</v>
      </c>
      <c r="B1976" s="4" t="inlineStr">
        <is>
          <t>gents waistcoat</t>
        </is>
      </c>
      <c r="C1976" s="4" t="inlineStr">
        <is>
          <t>gents waistcoat</t>
        </is>
      </c>
      <c r="D1976" s="4" t="inlineStr">
        <is>
          <t>Clothes</t>
        </is>
      </c>
    </row>
    <row r="1977">
      <c r="A1977" s="4" t="n">
        <v>1976</v>
      </c>
      <c r="B1977" s="4" t="inlineStr">
        <is>
          <t>kids waistcoat</t>
        </is>
      </c>
      <c r="C1977" s="4" t="inlineStr">
        <is>
          <t>kids waistcoat</t>
        </is>
      </c>
      <c r="D1977" s="4" t="inlineStr">
        <is>
          <t>Clothes</t>
        </is>
      </c>
    </row>
    <row r="1978">
      <c r="A1978" s="4" t="n">
        <v>1977</v>
      </c>
      <c r="B1978" s="4" t="inlineStr">
        <is>
          <t>boys waistcoat</t>
        </is>
      </c>
      <c r="C1978" s="4" t="inlineStr">
        <is>
          <t>boys waistcoat</t>
        </is>
      </c>
      <c r="D1978" s="4" t="inlineStr">
        <is>
          <t>Clothes</t>
        </is>
      </c>
    </row>
    <row r="1979">
      <c r="A1979" s="4" t="n">
        <v>1978</v>
      </c>
      <c r="B1979" s="4" t="inlineStr">
        <is>
          <t>girls waistcoat</t>
        </is>
      </c>
      <c r="C1979" s="4" t="inlineStr">
        <is>
          <t>girls waistcoat</t>
        </is>
      </c>
      <c r="D1979" s="4" t="inlineStr">
        <is>
          <t>Clothes</t>
        </is>
      </c>
    </row>
    <row r="1980">
      <c r="A1980" s="4" t="n">
        <v>1979</v>
      </c>
      <c r="B1980" s="4" t="inlineStr">
        <is>
          <t>coat</t>
        </is>
      </c>
      <c r="C1980" s="4" t="inlineStr">
        <is>
          <t>coat</t>
        </is>
      </c>
      <c r="D1980" s="4" t="inlineStr">
        <is>
          <t>Clothes</t>
        </is>
      </c>
    </row>
    <row r="1981">
      <c r="A1981" s="4" t="n">
        <v>1980</v>
      </c>
      <c r="B1981" s="4" t="inlineStr">
        <is>
          <t>kala coat</t>
        </is>
      </c>
      <c r="C1981" s="4" t="inlineStr">
        <is>
          <t>black coat</t>
        </is>
      </c>
      <c r="D1981" s="4" t="inlineStr">
        <is>
          <t>Clothes</t>
        </is>
      </c>
    </row>
    <row r="1982">
      <c r="A1982" s="4" t="n">
        <v>1981</v>
      </c>
      <c r="B1982" s="4" t="inlineStr">
        <is>
          <t>kali coat</t>
        </is>
      </c>
      <c r="C1982" s="4" t="inlineStr">
        <is>
          <t>black coat</t>
        </is>
      </c>
      <c r="D1982" s="4" t="inlineStr">
        <is>
          <t>Clothes</t>
        </is>
      </c>
    </row>
    <row r="1983">
      <c r="A1983" s="4" t="n">
        <v>1982</v>
      </c>
      <c r="B1983" s="4" t="inlineStr">
        <is>
          <t>safaid coat</t>
        </is>
      </c>
      <c r="C1983" s="4" t="inlineStr">
        <is>
          <t>white coat</t>
        </is>
      </c>
      <c r="D1983" s="4" t="inlineStr">
        <is>
          <t>Clothes</t>
        </is>
      </c>
    </row>
    <row r="1984">
      <c r="A1984" s="4" t="n">
        <v>1983</v>
      </c>
      <c r="B1984" s="4" t="inlineStr">
        <is>
          <t>lal coat</t>
        </is>
      </c>
      <c r="C1984" s="4" t="inlineStr">
        <is>
          <t>red coat</t>
        </is>
      </c>
      <c r="D1984" s="4" t="inlineStr">
        <is>
          <t>Clothes</t>
        </is>
      </c>
    </row>
    <row r="1985">
      <c r="A1985" s="4" t="n">
        <v>1984</v>
      </c>
      <c r="B1985" s="4" t="inlineStr">
        <is>
          <t>nila coat</t>
        </is>
      </c>
      <c r="C1985" s="4" t="inlineStr">
        <is>
          <t>blue coat</t>
        </is>
      </c>
      <c r="D1985" s="4" t="inlineStr">
        <is>
          <t>Clothes</t>
        </is>
      </c>
    </row>
    <row r="1986">
      <c r="A1986" s="4" t="n">
        <v>1985</v>
      </c>
      <c r="B1986" s="4" t="inlineStr">
        <is>
          <t>nili coat</t>
        </is>
      </c>
      <c r="C1986" s="4" t="inlineStr">
        <is>
          <t>blue coat</t>
        </is>
      </c>
      <c r="D1986" s="4" t="inlineStr">
        <is>
          <t>Clothes</t>
        </is>
      </c>
    </row>
    <row r="1987">
      <c r="A1987" s="4" t="n">
        <v>1986</v>
      </c>
      <c r="B1987" s="4" t="inlineStr">
        <is>
          <t>hara coat</t>
        </is>
      </c>
      <c r="C1987" s="4" t="inlineStr">
        <is>
          <t>green coat</t>
        </is>
      </c>
      <c r="D1987" s="4" t="inlineStr">
        <is>
          <t>Clothes</t>
        </is>
      </c>
    </row>
    <row r="1988">
      <c r="A1988" s="4" t="n">
        <v>1987</v>
      </c>
      <c r="B1988" s="4" t="inlineStr">
        <is>
          <t>hari coat</t>
        </is>
      </c>
      <c r="C1988" s="4" t="inlineStr">
        <is>
          <t>green coat</t>
        </is>
      </c>
      <c r="D1988" s="4" t="inlineStr">
        <is>
          <t>Clothes</t>
        </is>
      </c>
    </row>
    <row r="1989">
      <c r="A1989" s="4" t="n">
        <v>1988</v>
      </c>
      <c r="B1989" s="4" t="inlineStr">
        <is>
          <t>peela coat</t>
        </is>
      </c>
      <c r="C1989" s="4" t="inlineStr">
        <is>
          <t>yellow coat</t>
        </is>
      </c>
      <c r="D1989" s="4" t="inlineStr">
        <is>
          <t>Clothes</t>
        </is>
      </c>
    </row>
    <row r="1990">
      <c r="A1990" s="4" t="n">
        <v>1989</v>
      </c>
      <c r="B1990" s="4" t="inlineStr">
        <is>
          <t>peeli coat</t>
        </is>
      </c>
      <c r="C1990" s="4" t="inlineStr">
        <is>
          <t>yellow coat</t>
        </is>
      </c>
      <c r="D1990" s="4" t="inlineStr">
        <is>
          <t>Clothes</t>
        </is>
      </c>
    </row>
    <row r="1991">
      <c r="A1991" s="4" t="n">
        <v>1990</v>
      </c>
      <c r="B1991" s="4" t="inlineStr">
        <is>
          <t>grey coat</t>
        </is>
      </c>
      <c r="C1991" s="4" t="inlineStr">
        <is>
          <t>grey coat</t>
        </is>
      </c>
      <c r="D1991" s="4" t="inlineStr">
        <is>
          <t>Clothes</t>
        </is>
      </c>
    </row>
    <row r="1992">
      <c r="A1992" s="4" t="n">
        <v>1991</v>
      </c>
      <c r="B1992" s="4" t="inlineStr">
        <is>
          <t>brown coat</t>
        </is>
      </c>
      <c r="C1992" s="4" t="inlineStr">
        <is>
          <t>brown coat</t>
        </is>
      </c>
      <c r="D1992" s="4" t="inlineStr">
        <is>
          <t>Clothes</t>
        </is>
      </c>
    </row>
    <row r="1993">
      <c r="A1993" s="4" t="n">
        <v>1992</v>
      </c>
      <c r="B1993" s="4" t="inlineStr">
        <is>
          <t>pink coat</t>
        </is>
      </c>
      <c r="C1993" s="4" t="inlineStr">
        <is>
          <t>pink coat</t>
        </is>
      </c>
      <c r="D1993" s="4" t="inlineStr">
        <is>
          <t>Clothes</t>
        </is>
      </c>
    </row>
    <row r="1994">
      <c r="A1994" s="4" t="n">
        <v>1993</v>
      </c>
      <c r="B1994" s="4" t="inlineStr">
        <is>
          <t>purple coat</t>
        </is>
      </c>
      <c r="C1994" s="4" t="inlineStr">
        <is>
          <t>purple coat</t>
        </is>
      </c>
      <c r="D1994" s="4" t="inlineStr">
        <is>
          <t>Clothes</t>
        </is>
      </c>
    </row>
    <row r="1995">
      <c r="A1995" s="4" t="n">
        <v>1994</v>
      </c>
      <c r="B1995" s="4" t="inlineStr">
        <is>
          <t>orange coat</t>
        </is>
      </c>
      <c r="C1995" s="4" t="inlineStr">
        <is>
          <t>orange coat</t>
        </is>
      </c>
      <c r="D1995" s="4" t="inlineStr">
        <is>
          <t>Clothes</t>
        </is>
      </c>
    </row>
    <row r="1996">
      <c r="A1996" s="4" t="n">
        <v>1995</v>
      </c>
      <c r="B1996" s="4" t="inlineStr">
        <is>
          <t>cream coat</t>
        </is>
      </c>
      <c r="C1996" s="4" t="inlineStr">
        <is>
          <t>cream coat</t>
        </is>
      </c>
      <c r="D1996" s="4" t="inlineStr">
        <is>
          <t>Clothes</t>
        </is>
      </c>
    </row>
    <row r="1997">
      <c r="A1997" s="4" t="n">
        <v>1996</v>
      </c>
      <c r="B1997" s="4" t="inlineStr">
        <is>
          <t>golden coat</t>
        </is>
      </c>
      <c r="C1997" s="4" t="inlineStr">
        <is>
          <t>golden coat</t>
        </is>
      </c>
      <c r="D1997" s="4" t="inlineStr">
        <is>
          <t>Clothes</t>
        </is>
      </c>
    </row>
    <row r="1998">
      <c r="A1998" s="4" t="n">
        <v>1997</v>
      </c>
      <c r="B1998" s="4" t="inlineStr">
        <is>
          <t>silver coat</t>
        </is>
      </c>
      <c r="C1998" s="4" t="inlineStr">
        <is>
          <t>silver coat</t>
        </is>
      </c>
      <c r="D1998" s="4" t="inlineStr">
        <is>
          <t>Clothes</t>
        </is>
      </c>
    </row>
    <row r="1999">
      <c r="A1999" s="4" t="n">
        <v>1998</v>
      </c>
      <c r="B1999" s="4" t="inlineStr">
        <is>
          <t>navy coat</t>
        </is>
      </c>
      <c r="C1999" s="4" t="inlineStr">
        <is>
          <t>navy coat</t>
        </is>
      </c>
      <c r="D1999" s="4" t="inlineStr">
        <is>
          <t>Clothes</t>
        </is>
      </c>
    </row>
    <row r="2000">
      <c r="A2000" s="4" t="n">
        <v>1999</v>
      </c>
      <c r="B2000" s="4" t="inlineStr">
        <is>
          <t>maroon coat</t>
        </is>
      </c>
      <c r="C2000" s="4" t="inlineStr">
        <is>
          <t>maroon coat</t>
        </is>
      </c>
      <c r="D2000" s="4" t="inlineStr">
        <is>
          <t>Clothes</t>
        </is>
      </c>
    </row>
    <row r="2001">
      <c r="A2001" s="4" t="n">
        <v>2000</v>
      </c>
      <c r="B2001" s="4" t="inlineStr">
        <is>
          <t>sasta coat</t>
        </is>
      </c>
      <c r="C2001" s="4" t="inlineStr">
        <is>
          <t>cheap coat</t>
        </is>
      </c>
      <c r="D2001" s="4" t="inlineStr">
        <is>
          <t>Clothes</t>
        </is>
      </c>
    </row>
    <row r="2002">
      <c r="A2002" s="4" t="n">
        <v>2001</v>
      </c>
      <c r="B2002" s="4" t="inlineStr">
        <is>
          <t>sasti coat</t>
        </is>
      </c>
      <c r="C2002" s="4" t="inlineStr">
        <is>
          <t>cheap coat</t>
        </is>
      </c>
      <c r="D2002" s="4" t="inlineStr">
        <is>
          <t>Clothes</t>
        </is>
      </c>
    </row>
    <row r="2003">
      <c r="A2003" s="4" t="n">
        <v>2002</v>
      </c>
      <c r="B2003" s="4" t="inlineStr">
        <is>
          <t>acha coat</t>
        </is>
      </c>
      <c r="C2003" s="4" t="inlineStr">
        <is>
          <t>good coat</t>
        </is>
      </c>
      <c r="D2003" s="4" t="inlineStr">
        <is>
          <t>Clothes</t>
        </is>
      </c>
    </row>
    <row r="2004">
      <c r="A2004" s="4" t="n">
        <v>2003</v>
      </c>
      <c r="B2004" s="4" t="inlineStr">
        <is>
          <t>achi coat</t>
        </is>
      </c>
      <c r="C2004" s="4" t="inlineStr">
        <is>
          <t>good coat</t>
        </is>
      </c>
      <c r="D2004" s="4" t="inlineStr">
        <is>
          <t>Clothes</t>
        </is>
      </c>
    </row>
    <row r="2005">
      <c r="A2005" s="4" t="n">
        <v>2004</v>
      </c>
      <c r="B2005" s="4" t="inlineStr">
        <is>
          <t>naya coat</t>
        </is>
      </c>
      <c r="C2005" s="4" t="inlineStr">
        <is>
          <t>new coat</t>
        </is>
      </c>
      <c r="D2005" s="4" t="inlineStr">
        <is>
          <t>Clothes</t>
        </is>
      </c>
    </row>
    <row r="2006">
      <c r="A2006" s="4" t="n">
        <v>2005</v>
      </c>
      <c r="B2006" s="4" t="inlineStr">
        <is>
          <t>nayi coat</t>
        </is>
      </c>
      <c r="C2006" s="4" t="inlineStr">
        <is>
          <t>new coat</t>
        </is>
      </c>
      <c r="D2006" s="4" t="inlineStr">
        <is>
          <t>Clothes</t>
        </is>
      </c>
    </row>
    <row r="2007">
      <c r="A2007" s="4" t="n">
        <v>2006</v>
      </c>
      <c r="B2007" s="4" t="inlineStr">
        <is>
          <t>ladies coat</t>
        </is>
      </c>
      <c r="C2007" s="4" t="inlineStr">
        <is>
          <t>ladies coat</t>
        </is>
      </c>
      <c r="D2007" s="4" t="inlineStr">
        <is>
          <t>Clothes</t>
        </is>
      </c>
    </row>
    <row r="2008">
      <c r="A2008" s="4" t="n">
        <v>2007</v>
      </c>
      <c r="B2008" s="4" t="inlineStr">
        <is>
          <t>gents coat</t>
        </is>
      </c>
      <c r="C2008" s="4" t="inlineStr">
        <is>
          <t>gents coat</t>
        </is>
      </c>
      <c r="D2008" s="4" t="inlineStr">
        <is>
          <t>Clothes</t>
        </is>
      </c>
    </row>
    <row r="2009">
      <c r="A2009" s="4" t="n">
        <v>2008</v>
      </c>
      <c r="B2009" s="4" t="inlineStr">
        <is>
          <t>kids coat</t>
        </is>
      </c>
      <c r="C2009" s="4" t="inlineStr">
        <is>
          <t>kids coat</t>
        </is>
      </c>
      <c r="D2009" s="4" t="inlineStr">
        <is>
          <t>Clothes</t>
        </is>
      </c>
    </row>
    <row r="2010">
      <c r="A2010" s="4" t="n">
        <v>2009</v>
      </c>
      <c r="B2010" s="4" t="inlineStr">
        <is>
          <t>boys coat</t>
        </is>
      </c>
      <c r="C2010" s="4" t="inlineStr">
        <is>
          <t>boys coat</t>
        </is>
      </c>
      <c r="D2010" s="4" t="inlineStr">
        <is>
          <t>Clothes</t>
        </is>
      </c>
    </row>
    <row r="2011">
      <c r="A2011" s="4" t="n">
        <v>2010</v>
      </c>
      <c r="B2011" s="4" t="inlineStr">
        <is>
          <t>girls coat</t>
        </is>
      </c>
      <c r="C2011" s="4" t="inlineStr">
        <is>
          <t>girls coat</t>
        </is>
      </c>
      <c r="D2011" s="4" t="inlineStr">
        <is>
          <t>Clothes</t>
        </is>
      </c>
    </row>
    <row r="2012">
      <c r="A2012" s="4" t="n">
        <v>2011</v>
      </c>
      <c r="B2012" s="4" t="inlineStr">
        <is>
          <t>suit</t>
        </is>
      </c>
      <c r="C2012" s="4" t="inlineStr">
        <is>
          <t>suit</t>
        </is>
      </c>
      <c r="D2012" s="4" t="inlineStr">
        <is>
          <t>Clothes</t>
        </is>
      </c>
    </row>
    <row r="2013">
      <c r="A2013" s="4" t="n">
        <v>2012</v>
      </c>
      <c r="B2013" s="4" t="inlineStr">
        <is>
          <t>kala suit</t>
        </is>
      </c>
      <c r="C2013" s="4" t="inlineStr">
        <is>
          <t>black suit</t>
        </is>
      </c>
      <c r="D2013" s="4" t="inlineStr">
        <is>
          <t>Clothes</t>
        </is>
      </c>
    </row>
    <row r="2014">
      <c r="A2014" s="4" t="n">
        <v>2013</v>
      </c>
      <c r="B2014" s="4" t="inlineStr">
        <is>
          <t>kali suit</t>
        </is>
      </c>
      <c r="C2014" s="4" t="inlineStr">
        <is>
          <t>black suit</t>
        </is>
      </c>
      <c r="D2014" s="4" t="inlineStr">
        <is>
          <t>Clothes</t>
        </is>
      </c>
    </row>
    <row r="2015">
      <c r="A2015" s="4" t="n">
        <v>2014</v>
      </c>
      <c r="B2015" s="4" t="inlineStr">
        <is>
          <t>safaid suit</t>
        </is>
      </c>
      <c r="C2015" s="4" t="inlineStr">
        <is>
          <t>white suit</t>
        </is>
      </c>
      <c r="D2015" s="4" t="inlineStr">
        <is>
          <t>Clothes</t>
        </is>
      </c>
    </row>
    <row r="2016">
      <c r="A2016" s="4" t="n">
        <v>2015</v>
      </c>
      <c r="B2016" s="4" t="inlineStr">
        <is>
          <t>lal suit</t>
        </is>
      </c>
      <c r="C2016" s="4" t="inlineStr">
        <is>
          <t>red suit</t>
        </is>
      </c>
      <c r="D2016" s="4" t="inlineStr">
        <is>
          <t>Clothes</t>
        </is>
      </c>
    </row>
    <row r="2017">
      <c r="A2017" s="4" t="n">
        <v>2016</v>
      </c>
      <c r="B2017" s="4" t="inlineStr">
        <is>
          <t>nila suit</t>
        </is>
      </c>
      <c r="C2017" s="4" t="inlineStr">
        <is>
          <t>blue suit</t>
        </is>
      </c>
      <c r="D2017" s="4" t="inlineStr">
        <is>
          <t>Clothes</t>
        </is>
      </c>
    </row>
    <row r="2018">
      <c r="A2018" s="4" t="n">
        <v>2017</v>
      </c>
      <c r="B2018" s="4" t="inlineStr">
        <is>
          <t>nili suit</t>
        </is>
      </c>
      <c r="C2018" s="4" t="inlineStr">
        <is>
          <t>blue suit</t>
        </is>
      </c>
      <c r="D2018" s="4" t="inlineStr">
        <is>
          <t>Clothes</t>
        </is>
      </c>
    </row>
    <row r="2019">
      <c r="A2019" s="4" t="n">
        <v>2018</v>
      </c>
      <c r="B2019" s="4" t="inlineStr">
        <is>
          <t>hara suit</t>
        </is>
      </c>
      <c r="C2019" s="4" t="inlineStr">
        <is>
          <t>green suit</t>
        </is>
      </c>
      <c r="D2019" s="4" t="inlineStr">
        <is>
          <t>Clothes</t>
        </is>
      </c>
    </row>
    <row r="2020">
      <c r="A2020" s="4" t="n">
        <v>2019</v>
      </c>
      <c r="B2020" s="4" t="inlineStr">
        <is>
          <t>hari suit</t>
        </is>
      </c>
      <c r="C2020" s="4" t="inlineStr">
        <is>
          <t>green suit</t>
        </is>
      </c>
      <c r="D2020" s="4" t="inlineStr">
        <is>
          <t>Clothes</t>
        </is>
      </c>
    </row>
    <row r="2021">
      <c r="A2021" s="4" t="n">
        <v>2020</v>
      </c>
      <c r="B2021" s="4" t="inlineStr">
        <is>
          <t>peela suit</t>
        </is>
      </c>
      <c r="C2021" s="4" t="inlineStr">
        <is>
          <t>yellow suit</t>
        </is>
      </c>
      <c r="D2021" s="4" t="inlineStr">
        <is>
          <t>Clothes</t>
        </is>
      </c>
    </row>
    <row r="2022">
      <c r="A2022" s="4" t="n">
        <v>2021</v>
      </c>
      <c r="B2022" s="4" t="inlineStr">
        <is>
          <t>peeli suit</t>
        </is>
      </c>
      <c r="C2022" s="4" t="inlineStr">
        <is>
          <t>yellow suit</t>
        </is>
      </c>
      <c r="D2022" s="4" t="inlineStr">
        <is>
          <t>Clothes</t>
        </is>
      </c>
    </row>
    <row r="2023">
      <c r="A2023" s="4" t="n">
        <v>2022</v>
      </c>
      <c r="B2023" s="4" t="inlineStr">
        <is>
          <t>grey suit</t>
        </is>
      </c>
      <c r="C2023" s="4" t="inlineStr">
        <is>
          <t>grey suit</t>
        </is>
      </c>
      <c r="D2023" s="4" t="inlineStr">
        <is>
          <t>Clothes</t>
        </is>
      </c>
    </row>
    <row r="2024">
      <c r="A2024" s="4" t="n">
        <v>2023</v>
      </c>
      <c r="B2024" s="4" t="inlineStr">
        <is>
          <t>brown suit</t>
        </is>
      </c>
      <c r="C2024" s="4" t="inlineStr">
        <is>
          <t>brown suit</t>
        </is>
      </c>
      <c r="D2024" s="4" t="inlineStr">
        <is>
          <t>Clothes</t>
        </is>
      </c>
    </row>
    <row r="2025">
      <c r="A2025" s="4" t="n">
        <v>2024</v>
      </c>
      <c r="B2025" s="4" t="inlineStr">
        <is>
          <t>pink suit</t>
        </is>
      </c>
      <c r="C2025" s="4" t="inlineStr">
        <is>
          <t>pink suit</t>
        </is>
      </c>
      <c r="D2025" s="4" t="inlineStr">
        <is>
          <t>Clothes</t>
        </is>
      </c>
    </row>
    <row r="2026">
      <c r="A2026" s="4" t="n">
        <v>2025</v>
      </c>
      <c r="B2026" s="4" t="inlineStr">
        <is>
          <t>purple suit</t>
        </is>
      </c>
      <c r="C2026" s="4" t="inlineStr">
        <is>
          <t>purple suit</t>
        </is>
      </c>
      <c r="D2026" s="4" t="inlineStr">
        <is>
          <t>Clothes</t>
        </is>
      </c>
    </row>
    <row r="2027">
      <c r="A2027" s="4" t="n">
        <v>2026</v>
      </c>
      <c r="B2027" s="4" t="inlineStr">
        <is>
          <t>orange suit</t>
        </is>
      </c>
      <c r="C2027" s="4" t="inlineStr">
        <is>
          <t>orange suit</t>
        </is>
      </c>
      <c r="D2027" s="4" t="inlineStr">
        <is>
          <t>Clothes</t>
        </is>
      </c>
    </row>
    <row r="2028">
      <c r="A2028" s="4" t="n">
        <v>2027</v>
      </c>
      <c r="B2028" s="4" t="inlineStr">
        <is>
          <t>cream suit</t>
        </is>
      </c>
      <c r="C2028" s="4" t="inlineStr">
        <is>
          <t>cream suit</t>
        </is>
      </c>
      <c r="D2028" s="4" t="inlineStr">
        <is>
          <t>Clothes</t>
        </is>
      </c>
    </row>
    <row r="2029">
      <c r="A2029" s="4" t="n">
        <v>2028</v>
      </c>
      <c r="B2029" s="4" t="inlineStr">
        <is>
          <t>golden suit</t>
        </is>
      </c>
      <c r="C2029" s="4" t="inlineStr">
        <is>
          <t>golden suit</t>
        </is>
      </c>
      <c r="D2029" s="4" t="inlineStr">
        <is>
          <t>Clothes</t>
        </is>
      </c>
    </row>
    <row r="2030">
      <c r="A2030" s="4" t="n">
        <v>2029</v>
      </c>
      <c r="B2030" s="4" t="inlineStr">
        <is>
          <t>silver suit</t>
        </is>
      </c>
      <c r="C2030" s="4" t="inlineStr">
        <is>
          <t>silver suit</t>
        </is>
      </c>
      <c r="D2030" s="4" t="inlineStr">
        <is>
          <t>Clothes</t>
        </is>
      </c>
    </row>
    <row r="2031">
      <c r="A2031" s="4" t="n">
        <v>2030</v>
      </c>
      <c r="B2031" s="4" t="inlineStr">
        <is>
          <t>navy suit</t>
        </is>
      </c>
      <c r="C2031" s="4" t="inlineStr">
        <is>
          <t>navy suit</t>
        </is>
      </c>
      <c r="D2031" s="4" t="inlineStr">
        <is>
          <t>Clothes</t>
        </is>
      </c>
    </row>
    <row r="2032">
      <c r="A2032" s="4" t="n">
        <v>2031</v>
      </c>
      <c r="B2032" s="4" t="inlineStr">
        <is>
          <t>maroon suit</t>
        </is>
      </c>
      <c r="C2032" s="4" t="inlineStr">
        <is>
          <t>maroon suit</t>
        </is>
      </c>
      <c r="D2032" s="4" t="inlineStr">
        <is>
          <t>Clothes</t>
        </is>
      </c>
    </row>
    <row r="2033">
      <c r="A2033" s="4" t="n">
        <v>2032</v>
      </c>
      <c r="B2033" s="4" t="inlineStr">
        <is>
          <t>sasta suit</t>
        </is>
      </c>
      <c r="C2033" s="4" t="inlineStr">
        <is>
          <t>cheap suit</t>
        </is>
      </c>
      <c r="D2033" s="4" t="inlineStr">
        <is>
          <t>Clothes</t>
        </is>
      </c>
    </row>
    <row r="2034">
      <c r="A2034" s="4" t="n">
        <v>2033</v>
      </c>
      <c r="B2034" s="4" t="inlineStr">
        <is>
          <t>sasti suit</t>
        </is>
      </c>
      <c r="C2034" s="4" t="inlineStr">
        <is>
          <t>cheap suit</t>
        </is>
      </c>
      <c r="D2034" s="4" t="inlineStr">
        <is>
          <t>Clothes</t>
        </is>
      </c>
    </row>
    <row r="2035">
      <c r="A2035" s="4" t="n">
        <v>2034</v>
      </c>
      <c r="B2035" s="4" t="inlineStr">
        <is>
          <t>acha suit</t>
        </is>
      </c>
      <c r="C2035" s="4" t="inlineStr">
        <is>
          <t>good suit</t>
        </is>
      </c>
      <c r="D2035" s="4" t="inlineStr">
        <is>
          <t>Clothes</t>
        </is>
      </c>
    </row>
    <row r="2036">
      <c r="A2036" s="4" t="n">
        <v>2035</v>
      </c>
      <c r="B2036" s="4" t="inlineStr">
        <is>
          <t>achi suit</t>
        </is>
      </c>
      <c r="C2036" s="4" t="inlineStr">
        <is>
          <t>good suit</t>
        </is>
      </c>
      <c r="D2036" s="4" t="inlineStr">
        <is>
          <t>Clothes</t>
        </is>
      </c>
    </row>
    <row r="2037">
      <c r="A2037" s="4" t="n">
        <v>2036</v>
      </c>
      <c r="B2037" s="4" t="inlineStr">
        <is>
          <t>naya suit</t>
        </is>
      </c>
      <c r="C2037" s="4" t="inlineStr">
        <is>
          <t>new suit</t>
        </is>
      </c>
      <c r="D2037" s="4" t="inlineStr">
        <is>
          <t>Clothes</t>
        </is>
      </c>
    </row>
    <row r="2038">
      <c r="A2038" s="4" t="n">
        <v>2037</v>
      </c>
      <c r="B2038" s="4" t="inlineStr">
        <is>
          <t>nayi suit</t>
        </is>
      </c>
      <c r="C2038" s="4" t="inlineStr">
        <is>
          <t>new suit</t>
        </is>
      </c>
      <c r="D2038" s="4" t="inlineStr">
        <is>
          <t>Clothes</t>
        </is>
      </c>
    </row>
    <row r="2039">
      <c r="A2039" s="4" t="n">
        <v>2038</v>
      </c>
      <c r="B2039" s="4" t="inlineStr">
        <is>
          <t>ladies suit</t>
        </is>
      </c>
      <c r="C2039" s="4" t="inlineStr">
        <is>
          <t>ladies suit</t>
        </is>
      </c>
      <c r="D2039" s="4" t="inlineStr">
        <is>
          <t>Clothes</t>
        </is>
      </c>
    </row>
    <row r="2040">
      <c r="A2040" s="4" t="n">
        <v>2039</v>
      </c>
      <c r="B2040" s="4" t="inlineStr">
        <is>
          <t>gents suit</t>
        </is>
      </c>
      <c r="C2040" s="4" t="inlineStr">
        <is>
          <t>gents suit</t>
        </is>
      </c>
      <c r="D2040" s="4" t="inlineStr">
        <is>
          <t>Clothes</t>
        </is>
      </c>
    </row>
    <row r="2041">
      <c r="A2041" s="4" t="n">
        <v>2040</v>
      </c>
      <c r="B2041" s="4" t="inlineStr">
        <is>
          <t>kids suit</t>
        </is>
      </c>
      <c r="C2041" s="4" t="inlineStr">
        <is>
          <t>kids suit</t>
        </is>
      </c>
      <c r="D2041" s="4" t="inlineStr">
        <is>
          <t>Clothes</t>
        </is>
      </c>
    </row>
    <row r="2042">
      <c r="A2042" s="4" t="n">
        <v>2041</v>
      </c>
      <c r="B2042" s="4" t="inlineStr">
        <is>
          <t>boys suit</t>
        </is>
      </c>
      <c r="C2042" s="4" t="inlineStr">
        <is>
          <t>boys suit</t>
        </is>
      </c>
      <c r="D2042" s="4" t="inlineStr">
        <is>
          <t>Clothes</t>
        </is>
      </c>
    </row>
    <row r="2043">
      <c r="A2043" s="4" t="n">
        <v>2042</v>
      </c>
      <c r="B2043" s="4" t="inlineStr">
        <is>
          <t>girls suit</t>
        </is>
      </c>
      <c r="C2043" s="4" t="inlineStr">
        <is>
          <t>girls suit</t>
        </is>
      </c>
      <c r="D2043" s="4" t="inlineStr">
        <is>
          <t>Clothes</t>
        </is>
      </c>
    </row>
    <row r="2044">
      <c r="A2044" s="4" t="n">
        <v>2043</v>
      </c>
      <c r="B2044" s="4" t="inlineStr">
        <is>
          <t>dress</t>
        </is>
      </c>
      <c r="C2044" s="4" t="inlineStr">
        <is>
          <t>dress</t>
        </is>
      </c>
      <c r="D2044" s="4" t="inlineStr">
        <is>
          <t>Clothes</t>
        </is>
      </c>
    </row>
    <row r="2045">
      <c r="A2045" s="4" t="n">
        <v>2044</v>
      </c>
      <c r="B2045" s="4" t="inlineStr">
        <is>
          <t>kala dress</t>
        </is>
      </c>
      <c r="C2045" s="4" t="inlineStr">
        <is>
          <t>black dress</t>
        </is>
      </c>
      <c r="D2045" s="4" t="inlineStr">
        <is>
          <t>Clothes</t>
        </is>
      </c>
    </row>
    <row r="2046">
      <c r="A2046" s="4" t="n">
        <v>2045</v>
      </c>
      <c r="B2046" s="4" t="inlineStr">
        <is>
          <t>kali dress</t>
        </is>
      </c>
      <c r="C2046" s="4" t="inlineStr">
        <is>
          <t>black dress</t>
        </is>
      </c>
      <c r="D2046" s="4" t="inlineStr">
        <is>
          <t>Clothes</t>
        </is>
      </c>
    </row>
    <row r="2047">
      <c r="A2047" s="4" t="n">
        <v>2046</v>
      </c>
      <c r="B2047" s="4" t="inlineStr">
        <is>
          <t>safaid dress</t>
        </is>
      </c>
      <c r="C2047" s="4" t="inlineStr">
        <is>
          <t>white dress</t>
        </is>
      </c>
      <c r="D2047" s="4" t="inlineStr">
        <is>
          <t>Clothes</t>
        </is>
      </c>
    </row>
    <row r="2048">
      <c r="A2048" s="4" t="n">
        <v>2047</v>
      </c>
      <c r="B2048" s="4" t="inlineStr">
        <is>
          <t>lal dress</t>
        </is>
      </c>
      <c r="C2048" s="4" t="inlineStr">
        <is>
          <t>red dress</t>
        </is>
      </c>
      <c r="D2048" s="4" t="inlineStr">
        <is>
          <t>Clothes</t>
        </is>
      </c>
    </row>
    <row r="2049">
      <c r="A2049" s="4" t="n">
        <v>2048</v>
      </c>
      <c r="B2049" s="4" t="inlineStr">
        <is>
          <t>nila dress</t>
        </is>
      </c>
      <c r="C2049" s="4" t="inlineStr">
        <is>
          <t>blue dress</t>
        </is>
      </c>
      <c r="D2049" s="4" t="inlineStr">
        <is>
          <t>Clothes</t>
        </is>
      </c>
    </row>
    <row r="2050">
      <c r="A2050" s="4" t="n">
        <v>2049</v>
      </c>
      <c r="B2050" s="4" t="inlineStr">
        <is>
          <t>nili dress</t>
        </is>
      </c>
      <c r="C2050" s="4" t="inlineStr">
        <is>
          <t>blue dress</t>
        </is>
      </c>
      <c r="D2050" s="4" t="inlineStr">
        <is>
          <t>Clothes</t>
        </is>
      </c>
    </row>
    <row r="2051">
      <c r="A2051" s="4" t="n">
        <v>2050</v>
      </c>
      <c r="B2051" s="4" t="inlineStr">
        <is>
          <t>hara dress</t>
        </is>
      </c>
      <c r="C2051" s="4" t="inlineStr">
        <is>
          <t>green dress</t>
        </is>
      </c>
      <c r="D2051" s="4" t="inlineStr">
        <is>
          <t>Clothes</t>
        </is>
      </c>
    </row>
    <row r="2052">
      <c r="A2052" s="4" t="n">
        <v>2051</v>
      </c>
      <c r="B2052" s="4" t="inlineStr">
        <is>
          <t>hari dress</t>
        </is>
      </c>
      <c r="C2052" s="4" t="inlineStr">
        <is>
          <t>green dress</t>
        </is>
      </c>
      <c r="D2052" s="4" t="inlineStr">
        <is>
          <t>Clothes</t>
        </is>
      </c>
    </row>
    <row r="2053">
      <c r="A2053" s="4" t="n">
        <v>2052</v>
      </c>
      <c r="B2053" s="4" t="inlineStr">
        <is>
          <t>peela dress</t>
        </is>
      </c>
      <c r="C2053" s="4" t="inlineStr">
        <is>
          <t>yellow dress</t>
        </is>
      </c>
      <c r="D2053" s="4" t="inlineStr">
        <is>
          <t>Clothes</t>
        </is>
      </c>
    </row>
    <row r="2054">
      <c r="A2054" s="4" t="n">
        <v>2053</v>
      </c>
      <c r="B2054" s="4" t="inlineStr">
        <is>
          <t>peeli dress</t>
        </is>
      </c>
      <c r="C2054" s="4" t="inlineStr">
        <is>
          <t>yellow dress</t>
        </is>
      </c>
      <c r="D2054" s="4" t="inlineStr">
        <is>
          <t>Clothes</t>
        </is>
      </c>
    </row>
    <row r="2055">
      <c r="A2055" s="4" t="n">
        <v>2054</v>
      </c>
      <c r="B2055" s="4" t="inlineStr">
        <is>
          <t>grey dress</t>
        </is>
      </c>
      <c r="C2055" s="4" t="inlineStr">
        <is>
          <t>grey dress</t>
        </is>
      </c>
      <c r="D2055" s="4" t="inlineStr">
        <is>
          <t>Clothes</t>
        </is>
      </c>
    </row>
    <row r="2056">
      <c r="A2056" s="4" t="n">
        <v>2055</v>
      </c>
      <c r="B2056" s="4" t="inlineStr">
        <is>
          <t>brown dress</t>
        </is>
      </c>
      <c r="C2056" s="4" t="inlineStr">
        <is>
          <t>brown dress</t>
        </is>
      </c>
      <c r="D2056" s="4" t="inlineStr">
        <is>
          <t>Clothes</t>
        </is>
      </c>
    </row>
    <row r="2057">
      <c r="A2057" s="4" t="n">
        <v>2056</v>
      </c>
      <c r="B2057" s="4" t="inlineStr">
        <is>
          <t>pink dress</t>
        </is>
      </c>
      <c r="C2057" s="4" t="inlineStr">
        <is>
          <t>pink dress</t>
        </is>
      </c>
      <c r="D2057" s="4" t="inlineStr">
        <is>
          <t>Clothes</t>
        </is>
      </c>
    </row>
    <row r="2058">
      <c r="A2058" s="4" t="n">
        <v>2057</v>
      </c>
      <c r="B2058" s="4" t="inlineStr">
        <is>
          <t>purple dress</t>
        </is>
      </c>
      <c r="C2058" s="4" t="inlineStr">
        <is>
          <t>purple dress</t>
        </is>
      </c>
      <c r="D2058" s="4" t="inlineStr">
        <is>
          <t>Clothes</t>
        </is>
      </c>
    </row>
    <row r="2059">
      <c r="A2059" s="4" t="n">
        <v>2058</v>
      </c>
      <c r="B2059" s="4" t="inlineStr">
        <is>
          <t>orange dress</t>
        </is>
      </c>
      <c r="C2059" s="4" t="inlineStr">
        <is>
          <t>orange dress</t>
        </is>
      </c>
      <c r="D2059" s="4" t="inlineStr">
        <is>
          <t>Clothes</t>
        </is>
      </c>
    </row>
    <row r="2060">
      <c r="A2060" s="4" t="n">
        <v>2059</v>
      </c>
      <c r="B2060" s="4" t="inlineStr">
        <is>
          <t>cream dress</t>
        </is>
      </c>
      <c r="C2060" s="4" t="inlineStr">
        <is>
          <t>cream dress</t>
        </is>
      </c>
      <c r="D2060" s="4" t="inlineStr">
        <is>
          <t>Clothes</t>
        </is>
      </c>
    </row>
    <row r="2061">
      <c r="A2061" s="4" t="n">
        <v>2060</v>
      </c>
      <c r="B2061" s="4" t="inlineStr">
        <is>
          <t>golden dress</t>
        </is>
      </c>
      <c r="C2061" s="4" t="inlineStr">
        <is>
          <t>golden dress</t>
        </is>
      </c>
      <c r="D2061" s="4" t="inlineStr">
        <is>
          <t>Clothes</t>
        </is>
      </c>
    </row>
    <row r="2062">
      <c r="A2062" s="4" t="n">
        <v>2061</v>
      </c>
      <c r="B2062" s="4" t="inlineStr">
        <is>
          <t>silver dress</t>
        </is>
      </c>
      <c r="C2062" s="4" t="inlineStr">
        <is>
          <t>silver dress</t>
        </is>
      </c>
      <c r="D2062" s="4" t="inlineStr">
        <is>
          <t>Clothes</t>
        </is>
      </c>
    </row>
    <row r="2063">
      <c r="A2063" s="4" t="n">
        <v>2062</v>
      </c>
      <c r="B2063" s="4" t="inlineStr">
        <is>
          <t>navy dress</t>
        </is>
      </c>
      <c r="C2063" s="4" t="inlineStr">
        <is>
          <t>navy dress</t>
        </is>
      </c>
      <c r="D2063" s="4" t="inlineStr">
        <is>
          <t>Clothes</t>
        </is>
      </c>
    </row>
    <row r="2064">
      <c r="A2064" s="4" t="n">
        <v>2063</v>
      </c>
      <c r="B2064" s="4" t="inlineStr">
        <is>
          <t>maroon dress</t>
        </is>
      </c>
      <c r="C2064" s="4" t="inlineStr">
        <is>
          <t>maroon dress</t>
        </is>
      </c>
      <c r="D2064" s="4" t="inlineStr">
        <is>
          <t>Clothes</t>
        </is>
      </c>
    </row>
    <row r="2065">
      <c r="A2065" s="4" t="n">
        <v>2064</v>
      </c>
      <c r="B2065" s="4" t="inlineStr">
        <is>
          <t>sasta dress</t>
        </is>
      </c>
      <c r="C2065" s="4" t="inlineStr">
        <is>
          <t>cheap dress</t>
        </is>
      </c>
      <c r="D2065" s="4" t="inlineStr">
        <is>
          <t>Clothes</t>
        </is>
      </c>
    </row>
    <row r="2066">
      <c r="A2066" s="4" t="n">
        <v>2065</v>
      </c>
      <c r="B2066" s="4" t="inlineStr">
        <is>
          <t>sasti dress</t>
        </is>
      </c>
      <c r="C2066" s="4" t="inlineStr">
        <is>
          <t>cheap dress</t>
        </is>
      </c>
      <c r="D2066" s="4" t="inlineStr">
        <is>
          <t>Clothes</t>
        </is>
      </c>
    </row>
    <row r="2067">
      <c r="A2067" s="4" t="n">
        <v>2066</v>
      </c>
      <c r="B2067" s="4" t="inlineStr">
        <is>
          <t>acha dress</t>
        </is>
      </c>
      <c r="C2067" s="4" t="inlineStr">
        <is>
          <t>good dress</t>
        </is>
      </c>
      <c r="D2067" s="4" t="inlineStr">
        <is>
          <t>Clothes</t>
        </is>
      </c>
    </row>
    <row r="2068">
      <c r="A2068" s="4" t="n">
        <v>2067</v>
      </c>
      <c r="B2068" s="4" t="inlineStr">
        <is>
          <t>achi dress</t>
        </is>
      </c>
      <c r="C2068" s="4" t="inlineStr">
        <is>
          <t>good dress</t>
        </is>
      </c>
      <c r="D2068" s="4" t="inlineStr">
        <is>
          <t>Clothes</t>
        </is>
      </c>
    </row>
    <row r="2069">
      <c r="A2069" s="4" t="n">
        <v>2068</v>
      </c>
      <c r="B2069" s="4" t="inlineStr">
        <is>
          <t>naya dress</t>
        </is>
      </c>
      <c r="C2069" s="4" t="inlineStr">
        <is>
          <t>new dress</t>
        </is>
      </c>
      <c r="D2069" s="4" t="inlineStr">
        <is>
          <t>Clothes</t>
        </is>
      </c>
    </row>
    <row r="2070">
      <c r="A2070" s="4" t="n">
        <v>2069</v>
      </c>
      <c r="B2070" s="4" t="inlineStr">
        <is>
          <t>nayi dress</t>
        </is>
      </c>
      <c r="C2070" s="4" t="inlineStr">
        <is>
          <t>new dress</t>
        </is>
      </c>
      <c r="D2070" s="4" t="inlineStr">
        <is>
          <t>Clothes</t>
        </is>
      </c>
    </row>
    <row r="2071">
      <c r="A2071" s="4" t="n">
        <v>2070</v>
      </c>
      <c r="B2071" s="4" t="inlineStr">
        <is>
          <t>ladies dress</t>
        </is>
      </c>
      <c r="C2071" s="4" t="inlineStr">
        <is>
          <t>ladies dress</t>
        </is>
      </c>
      <c r="D2071" s="4" t="inlineStr">
        <is>
          <t>Clothes</t>
        </is>
      </c>
    </row>
    <row r="2072">
      <c r="A2072" s="4" t="n">
        <v>2071</v>
      </c>
      <c r="B2072" s="4" t="inlineStr">
        <is>
          <t>gents dress</t>
        </is>
      </c>
      <c r="C2072" s="4" t="inlineStr">
        <is>
          <t>gents dress</t>
        </is>
      </c>
      <c r="D2072" s="4" t="inlineStr">
        <is>
          <t>Clothes</t>
        </is>
      </c>
    </row>
    <row r="2073">
      <c r="A2073" s="4" t="n">
        <v>2072</v>
      </c>
      <c r="B2073" s="4" t="inlineStr">
        <is>
          <t>kids dress</t>
        </is>
      </c>
      <c r="C2073" s="4" t="inlineStr">
        <is>
          <t>kids dress</t>
        </is>
      </c>
      <c r="D2073" s="4" t="inlineStr">
        <is>
          <t>Clothes</t>
        </is>
      </c>
    </row>
    <row r="2074">
      <c r="A2074" s="4" t="n">
        <v>2073</v>
      </c>
      <c r="B2074" s="4" t="inlineStr">
        <is>
          <t>boys dress</t>
        </is>
      </c>
      <c r="C2074" s="4" t="inlineStr">
        <is>
          <t>boys dress</t>
        </is>
      </c>
      <c r="D2074" s="4" t="inlineStr">
        <is>
          <t>Clothes</t>
        </is>
      </c>
    </row>
    <row r="2075">
      <c r="A2075" s="4" t="n">
        <v>2074</v>
      </c>
      <c r="B2075" s="4" t="inlineStr">
        <is>
          <t>girls dress</t>
        </is>
      </c>
      <c r="C2075" s="4" t="inlineStr">
        <is>
          <t>girls dress</t>
        </is>
      </c>
      <c r="D2075" s="4" t="inlineStr">
        <is>
          <t>Clothes</t>
        </is>
      </c>
    </row>
    <row r="2076">
      <c r="A2076" s="4" t="n">
        <v>2075</v>
      </c>
      <c r="B2076" s="4" t="inlineStr">
        <is>
          <t>frock</t>
        </is>
      </c>
      <c r="C2076" s="4" t="inlineStr">
        <is>
          <t>frock</t>
        </is>
      </c>
      <c r="D2076" s="4" t="inlineStr">
        <is>
          <t>Clothes</t>
        </is>
      </c>
    </row>
    <row r="2077">
      <c r="A2077" s="4" t="n">
        <v>2076</v>
      </c>
      <c r="B2077" s="4" t="inlineStr">
        <is>
          <t>kala frock</t>
        </is>
      </c>
      <c r="C2077" s="4" t="inlineStr">
        <is>
          <t>black frock</t>
        </is>
      </c>
      <c r="D2077" s="4" t="inlineStr">
        <is>
          <t>Clothes</t>
        </is>
      </c>
    </row>
    <row r="2078">
      <c r="A2078" s="4" t="n">
        <v>2077</v>
      </c>
      <c r="B2078" s="4" t="inlineStr">
        <is>
          <t>kali frock</t>
        </is>
      </c>
      <c r="C2078" s="4" t="inlineStr">
        <is>
          <t>black frock</t>
        </is>
      </c>
      <c r="D2078" s="4" t="inlineStr">
        <is>
          <t>Clothes</t>
        </is>
      </c>
    </row>
    <row r="2079">
      <c r="A2079" s="4" t="n">
        <v>2078</v>
      </c>
      <c r="B2079" s="4" t="inlineStr">
        <is>
          <t>safaid frock</t>
        </is>
      </c>
      <c r="C2079" s="4" t="inlineStr">
        <is>
          <t>white frock</t>
        </is>
      </c>
      <c r="D2079" s="4" t="inlineStr">
        <is>
          <t>Clothes</t>
        </is>
      </c>
    </row>
    <row r="2080">
      <c r="A2080" s="4" t="n">
        <v>2079</v>
      </c>
      <c r="B2080" s="4" t="inlineStr">
        <is>
          <t>lal frock</t>
        </is>
      </c>
      <c r="C2080" s="4" t="inlineStr">
        <is>
          <t>red frock</t>
        </is>
      </c>
      <c r="D2080" s="4" t="inlineStr">
        <is>
          <t>Clothes</t>
        </is>
      </c>
    </row>
    <row r="2081">
      <c r="A2081" s="4" t="n">
        <v>2080</v>
      </c>
      <c r="B2081" s="4" t="inlineStr">
        <is>
          <t>nila frock</t>
        </is>
      </c>
      <c r="C2081" s="4" t="inlineStr">
        <is>
          <t>blue frock</t>
        </is>
      </c>
      <c r="D2081" s="4" t="inlineStr">
        <is>
          <t>Clothes</t>
        </is>
      </c>
    </row>
    <row r="2082">
      <c r="A2082" s="4" t="n">
        <v>2081</v>
      </c>
      <c r="B2082" s="4" t="inlineStr">
        <is>
          <t>nili frock</t>
        </is>
      </c>
      <c r="C2082" s="4" t="inlineStr">
        <is>
          <t>blue frock</t>
        </is>
      </c>
      <c r="D2082" s="4" t="inlineStr">
        <is>
          <t>Clothes</t>
        </is>
      </c>
    </row>
    <row r="2083">
      <c r="A2083" s="4" t="n">
        <v>2082</v>
      </c>
      <c r="B2083" s="4" t="inlineStr">
        <is>
          <t>hara frock</t>
        </is>
      </c>
      <c r="C2083" s="4" t="inlineStr">
        <is>
          <t>green frock</t>
        </is>
      </c>
      <c r="D2083" s="4" t="inlineStr">
        <is>
          <t>Clothes</t>
        </is>
      </c>
    </row>
    <row r="2084">
      <c r="A2084" s="4" t="n">
        <v>2083</v>
      </c>
      <c r="B2084" s="4" t="inlineStr">
        <is>
          <t>hari frock</t>
        </is>
      </c>
      <c r="C2084" s="4" t="inlineStr">
        <is>
          <t>green frock</t>
        </is>
      </c>
      <c r="D2084" s="4" t="inlineStr">
        <is>
          <t>Clothes</t>
        </is>
      </c>
    </row>
    <row r="2085">
      <c r="A2085" s="4" t="n">
        <v>2084</v>
      </c>
      <c r="B2085" s="4" t="inlineStr">
        <is>
          <t>peela frock</t>
        </is>
      </c>
      <c r="C2085" s="4" t="inlineStr">
        <is>
          <t>yellow frock</t>
        </is>
      </c>
      <c r="D2085" s="4" t="inlineStr">
        <is>
          <t>Clothes</t>
        </is>
      </c>
    </row>
    <row r="2086">
      <c r="A2086" s="4" t="n">
        <v>2085</v>
      </c>
      <c r="B2086" s="4" t="inlineStr">
        <is>
          <t>peeli frock</t>
        </is>
      </c>
      <c r="C2086" s="4" t="inlineStr">
        <is>
          <t>yellow frock</t>
        </is>
      </c>
      <c r="D2086" s="4" t="inlineStr">
        <is>
          <t>Clothes</t>
        </is>
      </c>
    </row>
    <row r="2087">
      <c r="A2087" s="4" t="n">
        <v>2086</v>
      </c>
      <c r="B2087" s="4" t="inlineStr">
        <is>
          <t>grey frock</t>
        </is>
      </c>
      <c r="C2087" s="4" t="inlineStr">
        <is>
          <t>grey frock</t>
        </is>
      </c>
      <c r="D2087" s="4" t="inlineStr">
        <is>
          <t>Clothes</t>
        </is>
      </c>
    </row>
    <row r="2088">
      <c r="A2088" s="4" t="n">
        <v>2087</v>
      </c>
      <c r="B2088" s="4" t="inlineStr">
        <is>
          <t>brown frock</t>
        </is>
      </c>
      <c r="C2088" s="4" t="inlineStr">
        <is>
          <t>brown frock</t>
        </is>
      </c>
      <c r="D2088" s="4" t="inlineStr">
        <is>
          <t>Clothes</t>
        </is>
      </c>
    </row>
    <row r="2089">
      <c r="A2089" s="4" t="n">
        <v>2088</v>
      </c>
      <c r="B2089" s="4" t="inlineStr">
        <is>
          <t>pink frock</t>
        </is>
      </c>
      <c r="C2089" s="4" t="inlineStr">
        <is>
          <t>pink frock</t>
        </is>
      </c>
      <c r="D2089" s="4" t="inlineStr">
        <is>
          <t>Clothes</t>
        </is>
      </c>
    </row>
    <row r="2090">
      <c r="A2090" s="4" t="n">
        <v>2089</v>
      </c>
      <c r="B2090" s="4" t="inlineStr">
        <is>
          <t>purple frock</t>
        </is>
      </c>
      <c r="C2090" s="4" t="inlineStr">
        <is>
          <t>purple frock</t>
        </is>
      </c>
      <c r="D2090" s="4" t="inlineStr">
        <is>
          <t>Clothes</t>
        </is>
      </c>
    </row>
    <row r="2091">
      <c r="A2091" s="4" t="n">
        <v>2090</v>
      </c>
      <c r="B2091" s="4" t="inlineStr">
        <is>
          <t>orange frock</t>
        </is>
      </c>
      <c r="C2091" s="4" t="inlineStr">
        <is>
          <t>orange frock</t>
        </is>
      </c>
      <c r="D2091" s="4" t="inlineStr">
        <is>
          <t>Clothes</t>
        </is>
      </c>
    </row>
    <row r="2092">
      <c r="A2092" s="4" t="n">
        <v>2091</v>
      </c>
      <c r="B2092" s="4" t="inlineStr">
        <is>
          <t>cream frock</t>
        </is>
      </c>
      <c r="C2092" s="4" t="inlineStr">
        <is>
          <t>cream frock</t>
        </is>
      </c>
      <c r="D2092" s="4" t="inlineStr">
        <is>
          <t>Clothes</t>
        </is>
      </c>
    </row>
    <row r="2093">
      <c r="A2093" s="4" t="n">
        <v>2092</v>
      </c>
      <c r="B2093" s="4" t="inlineStr">
        <is>
          <t>golden frock</t>
        </is>
      </c>
      <c r="C2093" s="4" t="inlineStr">
        <is>
          <t>golden frock</t>
        </is>
      </c>
      <c r="D2093" s="4" t="inlineStr">
        <is>
          <t>Clothes</t>
        </is>
      </c>
    </row>
    <row r="2094">
      <c r="A2094" s="4" t="n">
        <v>2093</v>
      </c>
      <c r="B2094" s="4" t="inlineStr">
        <is>
          <t>silver frock</t>
        </is>
      </c>
      <c r="C2094" s="4" t="inlineStr">
        <is>
          <t>silver frock</t>
        </is>
      </c>
      <c r="D2094" s="4" t="inlineStr">
        <is>
          <t>Clothes</t>
        </is>
      </c>
    </row>
    <row r="2095">
      <c r="A2095" s="4" t="n">
        <v>2094</v>
      </c>
      <c r="B2095" s="4" t="inlineStr">
        <is>
          <t>navy frock</t>
        </is>
      </c>
      <c r="C2095" s="4" t="inlineStr">
        <is>
          <t>navy frock</t>
        </is>
      </c>
      <c r="D2095" s="4" t="inlineStr">
        <is>
          <t>Clothes</t>
        </is>
      </c>
    </row>
    <row r="2096">
      <c r="A2096" s="4" t="n">
        <v>2095</v>
      </c>
      <c r="B2096" s="4" t="inlineStr">
        <is>
          <t>maroon frock</t>
        </is>
      </c>
      <c r="C2096" s="4" t="inlineStr">
        <is>
          <t>maroon frock</t>
        </is>
      </c>
      <c r="D2096" s="4" t="inlineStr">
        <is>
          <t>Clothes</t>
        </is>
      </c>
    </row>
    <row r="2097">
      <c r="A2097" s="4" t="n">
        <v>2096</v>
      </c>
      <c r="B2097" s="4" t="inlineStr">
        <is>
          <t>sasta frock</t>
        </is>
      </c>
      <c r="C2097" s="4" t="inlineStr">
        <is>
          <t>cheap frock</t>
        </is>
      </c>
      <c r="D2097" s="4" t="inlineStr">
        <is>
          <t>Clothes</t>
        </is>
      </c>
    </row>
    <row r="2098">
      <c r="A2098" s="4" t="n">
        <v>2097</v>
      </c>
      <c r="B2098" s="4" t="inlineStr">
        <is>
          <t>sasti frock</t>
        </is>
      </c>
      <c r="C2098" s="4" t="inlineStr">
        <is>
          <t>cheap frock</t>
        </is>
      </c>
      <c r="D2098" s="4" t="inlineStr">
        <is>
          <t>Clothes</t>
        </is>
      </c>
    </row>
    <row r="2099">
      <c r="A2099" s="4" t="n">
        <v>2098</v>
      </c>
      <c r="B2099" s="4" t="inlineStr">
        <is>
          <t>acha frock</t>
        </is>
      </c>
      <c r="C2099" s="4" t="inlineStr">
        <is>
          <t>good frock</t>
        </is>
      </c>
      <c r="D2099" s="4" t="inlineStr">
        <is>
          <t>Clothes</t>
        </is>
      </c>
    </row>
    <row r="2100">
      <c r="A2100" s="4" t="n">
        <v>2099</v>
      </c>
      <c r="B2100" s="4" t="inlineStr">
        <is>
          <t>achi frock</t>
        </is>
      </c>
      <c r="C2100" s="4" t="inlineStr">
        <is>
          <t>good frock</t>
        </is>
      </c>
      <c r="D2100" s="4" t="inlineStr">
        <is>
          <t>Clothes</t>
        </is>
      </c>
    </row>
    <row r="2101">
      <c r="A2101" s="4" t="n">
        <v>2100</v>
      </c>
      <c r="B2101" s="4" t="inlineStr">
        <is>
          <t>naya frock</t>
        </is>
      </c>
      <c r="C2101" s="4" t="inlineStr">
        <is>
          <t>new frock</t>
        </is>
      </c>
      <c r="D2101" s="4" t="inlineStr">
        <is>
          <t>Clothes</t>
        </is>
      </c>
    </row>
    <row r="2102">
      <c r="A2102" s="4" t="n">
        <v>2101</v>
      </c>
      <c r="B2102" s="4" t="inlineStr">
        <is>
          <t>nayi frock</t>
        </is>
      </c>
      <c r="C2102" s="4" t="inlineStr">
        <is>
          <t>new frock</t>
        </is>
      </c>
      <c r="D2102" s="4" t="inlineStr">
        <is>
          <t>Clothes</t>
        </is>
      </c>
    </row>
    <row r="2103">
      <c r="A2103" s="4" t="n">
        <v>2102</v>
      </c>
      <c r="B2103" s="4" t="inlineStr">
        <is>
          <t>ladies frock</t>
        </is>
      </c>
      <c r="C2103" s="4" t="inlineStr">
        <is>
          <t>ladies frock</t>
        </is>
      </c>
      <c r="D2103" s="4" t="inlineStr">
        <is>
          <t>Clothes</t>
        </is>
      </c>
    </row>
    <row r="2104">
      <c r="A2104" s="4" t="n">
        <v>2103</v>
      </c>
      <c r="B2104" s="4" t="inlineStr">
        <is>
          <t>gents frock</t>
        </is>
      </c>
      <c r="C2104" s="4" t="inlineStr">
        <is>
          <t>gents frock</t>
        </is>
      </c>
      <c r="D2104" s="4" t="inlineStr">
        <is>
          <t>Clothes</t>
        </is>
      </c>
    </row>
    <row r="2105">
      <c r="A2105" s="4" t="n">
        <v>2104</v>
      </c>
      <c r="B2105" s="4" t="inlineStr">
        <is>
          <t>kids frock</t>
        </is>
      </c>
      <c r="C2105" s="4" t="inlineStr">
        <is>
          <t>kids frock</t>
        </is>
      </c>
      <c r="D2105" s="4" t="inlineStr">
        <is>
          <t>Clothes</t>
        </is>
      </c>
    </row>
    <row r="2106">
      <c r="A2106" s="4" t="n">
        <v>2105</v>
      </c>
      <c r="B2106" s="4" t="inlineStr">
        <is>
          <t>boys frock</t>
        </is>
      </c>
      <c r="C2106" s="4" t="inlineStr">
        <is>
          <t>boys frock</t>
        </is>
      </c>
      <c r="D2106" s="4" t="inlineStr">
        <is>
          <t>Clothes</t>
        </is>
      </c>
    </row>
    <row r="2107">
      <c r="A2107" s="4" t="n">
        <v>2106</v>
      </c>
      <c r="B2107" s="4" t="inlineStr">
        <is>
          <t>girls frock</t>
        </is>
      </c>
      <c r="C2107" s="4" t="inlineStr">
        <is>
          <t>girls frock</t>
        </is>
      </c>
      <c r="D2107" s="4" t="inlineStr">
        <is>
          <t>Clothes</t>
        </is>
      </c>
    </row>
    <row r="2108">
      <c r="A2108" s="4" t="n">
        <v>2107</v>
      </c>
      <c r="B2108" s="4" t="inlineStr">
        <is>
          <t>lehenga</t>
        </is>
      </c>
      <c r="C2108" s="4" t="inlineStr">
        <is>
          <t>lehenga</t>
        </is>
      </c>
      <c r="D2108" s="4" t="inlineStr">
        <is>
          <t>Clothes</t>
        </is>
      </c>
    </row>
    <row r="2109">
      <c r="A2109" s="4" t="n">
        <v>2108</v>
      </c>
      <c r="B2109" s="4" t="inlineStr">
        <is>
          <t>kala lehenga</t>
        </is>
      </c>
      <c r="C2109" s="4" t="inlineStr">
        <is>
          <t>black lehenga</t>
        </is>
      </c>
      <c r="D2109" s="4" t="inlineStr">
        <is>
          <t>Clothes</t>
        </is>
      </c>
    </row>
    <row r="2110">
      <c r="A2110" s="4" t="n">
        <v>2109</v>
      </c>
      <c r="B2110" s="4" t="inlineStr">
        <is>
          <t>kali lehenga</t>
        </is>
      </c>
      <c r="C2110" s="4" t="inlineStr">
        <is>
          <t>black lehenga</t>
        </is>
      </c>
      <c r="D2110" s="4" t="inlineStr">
        <is>
          <t>Clothes</t>
        </is>
      </c>
    </row>
    <row r="2111">
      <c r="A2111" s="4" t="n">
        <v>2110</v>
      </c>
      <c r="B2111" s="4" t="inlineStr">
        <is>
          <t>safaid lehenga</t>
        </is>
      </c>
      <c r="C2111" s="4" t="inlineStr">
        <is>
          <t>white lehenga</t>
        </is>
      </c>
      <c r="D2111" s="4" t="inlineStr">
        <is>
          <t>Clothes</t>
        </is>
      </c>
    </row>
    <row r="2112">
      <c r="A2112" s="4" t="n">
        <v>2111</v>
      </c>
      <c r="B2112" s="4" t="inlineStr">
        <is>
          <t>lal lehenga</t>
        </is>
      </c>
      <c r="C2112" s="4" t="inlineStr">
        <is>
          <t>red lehenga</t>
        </is>
      </c>
      <c r="D2112" s="4" t="inlineStr">
        <is>
          <t>Clothes</t>
        </is>
      </c>
    </row>
    <row r="2113">
      <c r="A2113" s="4" t="n">
        <v>2112</v>
      </c>
      <c r="B2113" s="4" t="inlineStr">
        <is>
          <t>nila lehenga</t>
        </is>
      </c>
      <c r="C2113" s="4" t="inlineStr">
        <is>
          <t>blue lehenga</t>
        </is>
      </c>
      <c r="D2113" s="4" t="inlineStr">
        <is>
          <t>Clothes</t>
        </is>
      </c>
    </row>
    <row r="2114">
      <c r="A2114" s="4" t="n">
        <v>2113</v>
      </c>
      <c r="B2114" s="4" t="inlineStr">
        <is>
          <t>nili lehenga</t>
        </is>
      </c>
      <c r="C2114" s="4" t="inlineStr">
        <is>
          <t>blue lehenga</t>
        </is>
      </c>
      <c r="D2114" s="4" t="inlineStr">
        <is>
          <t>Clothes</t>
        </is>
      </c>
    </row>
    <row r="2115">
      <c r="A2115" s="4" t="n">
        <v>2114</v>
      </c>
      <c r="B2115" s="4" t="inlineStr">
        <is>
          <t>hara lehenga</t>
        </is>
      </c>
      <c r="C2115" s="4" t="inlineStr">
        <is>
          <t>green lehenga</t>
        </is>
      </c>
      <c r="D2115" s="4" t="inlineStr">
        <is>
          <t>Clothes</t>
        </is>
      </c>
    </row>
    <row r="2116">
      <c r="A2116" s="4" t="n">
        <v>2115</v>
      </c>
      <c r="B2116" s="4" t="inlineStr">
        <is>
          <t>hari lehenga</t>
        </is>
      </c>
      <c r="C2116" s="4" t="inlineStr">
        <is>
          <t>green lehenga</t>
        </is>
      </c>
      <c r="D2116" s="4" t="inlineStr">
        <is>
          <t>Clothes</t>
        </is>
      </c>
    </row>
    <row r="2117">
      <c r="A2117" s="4" t="n">
        <v>2116</v>
      </c>
      <c r="B2117" s="4" t="inlineStr">
        <is>
          <t>peela lehenga</t>
        </is>
      </c>
      <c r="C2117" s="4" t="inlineStr">
        <is>
          <t>yellow lehenga</t>
        </is>
      </c>
      <c r="D2117" s="4" t="inlineStr">
        <is>
          <t>Clothes</t>
        </is>
      </c>
    </row>
    <row r="2118">
      <c r="A2118" s="4" t="n">
        <v>2117</v>
      </c>
      <c r="B2118" s="4" t="inlineStr">
        <is>
          <t>peeli lehenga</t>
        </is>
      </c>
      <c r="C2118" s="4" t="inlineStr">
        <is>
          <t>yellow lehenga</t>
        </is>
      </c>
      <c r="D2118" s="4" t="inlineStr">
        <is>
          <t>Clothes</t>
        </is>
      </c>
    </row>
    <row r="2119">
      <c r="A2119" s="4" t="n">
        <v>2118</v>
      </c>
      <c r="B2119" s="4" t="inlineStr">
        <is>
          <t>grey lehenga</t>
        </is>
      </c>
      <c r="C2119" s="4" t="inlineStr">
        <is>
          <t>grey lehenga</t>
        </is>
      </c>
      <c r="D2119" s="4" t="inlineStr">
        <is>
          <t>Clothes</t>
        </is>
      </c>
    </row>
    <row r="2120">
      <c r="A2120" s="4" t="n">
        <v>2119</v>
      </c>
      <c r="B2120" s="4" t="inlineStr">
        <is>
          <t>brown lehenga</t>
        </is>
      </c>
      <c r="C2120" s="4" t="inlineStr">
        <is>
          <t>brown lehenga</t>
        </is>
      </c>
      <c r="D2120" s="4" t="inlineStr">
        <is>
          <t>Clothes</t>
        </is>
      </c>
    </row>
    <row r="2121">
      <c r="A2121" s="4" t="n">
        <v>2120</v>
      </c>
      <c r="B2121" s="4" t="inlineStr">
        <is>
          <t>pink lehenga</t>
        </is>
      </c>
      <c r="C2121" s="4" t="inlineStr">
        <is>
          <t>pink lehenga</t>
        </is>
      </c>
      <c r="D2121" s="4" t="inlineStr">
        <is>
          <t>Clothes</t>
        </is>
      </c>
    </row>
    <row r="2122">
      <c r="A2122" s="4" t="n">
        <v>2121</v>
      </c>
      <c r="B2122" s="4" t="inlineStr">
        <is>
          <t>purple lehenga</t>
        </is>
      </c>
      <c r="C2122" s="4" t="inlineStr">
        <is>
          <t>purple lehenga</t>
        </is>
      </c>
      <c r="D2122" s="4" t="inlineStr">
        <is>
          <t>Clothes</t>
        </is>
      </c>
    </row>
    <row r="2123">
      <c r="A2123" s="4" t="n">
        <v>2122</v>
      </c>
      <c r="B2123" s="4" t="inlineStr">
        <is>
          <t>orange lehenga</t>
        </is>
      </c>
      <c r="C2123" s="4" t="inlineStr">
        <is>
          <t>orange lehenga</t>
        </is>
      </c>
      <c r="D2123" s="4" t="inlineStr">
        <is>
          <t>Clothes</t>
        </is>
      </c>
    </row>
    <row r="2124">
      <c r="A2124" s="4" t="n">
        <v>2123</v>
      </c>
      <c r="B2124" s="4" t="inlineStr">
        <is>
          <t>cream lehenga</t>
        </is>
      </c>
      <c r="C2124" s="4" t="inlineStr">
        <is>
          <t>cream lehenga</t>
        </is>
      </c>
      <c r="D2124" s="4" t="inlineStr">
        <is>
          <t>Clothes</t>
        </is>
      </c>
    </row>
    <row r="2125">
      <c r="A2125" s="4" t="n">
        <v>2124</v>
      </c>
      <c r="B2125" s="4" t="inlineStr">
        <is>
          <t>golden lehenga</t>
        </is>
      </c>
      <c r="C2125" s="4" t="inlineStr">
        <is>
          <t>golden lehenga</t>
        </is>
      </c>
      <c r="D2125" s="4" t="inlineStr">
        <is>
          <t>Clothes</t>
        </is>
      </c>
    </row>
    <row r="2126">
      <c r="A2126" s="4" t="n">
        <v>2125</v>
      </c>
      <c r="B2126" s="4" t="inlineStr">
        <is>
          <t>silver lehenga</t>
        </is>
      </c>
      <c r="C2126" s="4" t="inlineStr">
        <is>
          <t>silver lehenga</t>
        </is>
      </c>
      <c r="D2126" s="4" t="inlineStr">
        <is>
          <t>Clothes</t>
        </is>
      </c>
    </row>
    <row r="2127">
      <c r="A2127" s="4" t="n">
        <v>2126</v>
      </c>
      <c r="B2127" s="4" t="inlineStr">
        <is>
          <t>navy lehenga</t>
        </is>
      </c>
      <c r="C2127" s="4" t="inlineStr">
        <is>
          <t>navy lehenga</t>
        </is>
      </c>
      <c r="D2127" s="4" t="inlineStr">
        <is>
          <t>Clothes</t>
        </is>
      </c>
    </row>
    <row r="2128">
      <c r="A2128" s="4" t="n">
        <v>2127</v>
      </c>
      <c r="B2128" s="4" t="inlineStr">
        <is>
          <t>maroon lehenga</t>
        </is>
      </c>
      <c r="C2128" s="4" t="inlineStr">
        <is>
          <t>maroon lehenga</t>
        </is>
      </c>
      <c r="D2128" s="4" t="inlineStr">
        <is>
          <t>Clothes</t>
        </is>
      </c>
    </row>
    <row r="2129">
      <c r="A2129" s="4" t="n">
        <v>2128</v>
      </c>
      <c r="B2129" s="4" t="inlineStr">
        <is>
          <t>sasta lehenga</t>
        </is>
      </c>
      <c r="C2129" s="4" t="inlineStr">
        <is>
          <t>cheap lehenga</t>
        </is>
      </c>
      <c r="D2129" s="4" t="inlineStr">
        <is>
          <t>Clothes</t>
        </is>
      </c>
    </row>
    <row r="2130">
      <c r="A2130" s="4" t="n">
        <v>2129</v>
      </c>
      <c r="B2130" s="4" t="inlineStr">
        <is>
          <t>sasti lehenga</t>
        </is>
      </c>
      <c r="C2130" s="4" t="inlineStr">
        <is>
          <t>cheap lehenga</t>
        </is>
      </c>
      <c r="D2130" s="4" t="inlineStr">
        <is>
          <t>Clothes</t>
        </is>
      </c>
    </row>
    <row r="2131">
      <c r="A2131" s="4" t="n">
        <v>2130</v>
      </c>
      <c r="B2131" s="4" t="inlineStr">
        <is>
          <t>acha lehenga</t>
        </is>
      </c>
      <c r="C2131" s="4" t="inlineStr">
        <is>
          <t>good lehenga</t>
        </is>
      </c>
      <c r="D2131" s="4" t="inlineStr">
        <is>
          <t>Clothes</t>
        </is>
      </c>
    </row>
    <row r="2132">
      <c r="A2132" s="4" t="n">
        <v>2131</v>
      </c>
      <c r="B2132" s="4" t="inlineStr">
        <is>
          <t>achi lehenga</t>
        </is>
      </c>
      <c r="C2132" s="4" t="inlineStr">
        <is>
          <t>good lehenga</t>
        </is>
      </c>
      <c r="D2132" s="4" t="inlineStr">
        <is>
          <t>Clothes</t>
        </is>
      </c>
    </row>
    <row r="2133">
      <c r="A2133" s="4" t="n">
        <v>2132</v>
      </c>
      <c r="B2133" s="4" t="inlineStr">
        <is>
          <t>naya lehenga</t>
        </is>
      </c>
      <c r="C2133" s="4" t="inlineStr">
        <is>
          <t>new lehenga</t>
        </is>
      </c>
      <c r="D2133" s="4" t="inlineStr">
        <is>
          <t>Clothes</t>
        </is>
      </c>
    </row>
    <row r="2134">
      <c r="A2134" s="4" t="n">
        <v>2133</v>
      </c>
      <c r="B2134" s="4" t="inlineStr">
        <is>
          <t>nayi lehenga</t>
        </is>
      </c>
      <c r="C2134" s="4" t="inlineStr">
        <is>
          <t>new lehenga</t>
        </is>
      </c>
      <c r="D2134" s="4" t="inlineStr">
        <is>
          <t>Clothes</t>
        </is>
      </c>
    </row>
    <row r="2135">
      <c r="A2135" s="4" t="n">
        <v>2134</v>
      </c>
      <c r="B2135" s="4" t="inlineStr">
        <is>
          <t>ladies lehenga</t>
        </is>
      </c>
      <c r="C2135" s="4" t="inlineStr">
        <is>
          <t>ladies lehenga</t>
        </is>
      </c>
      <c r="D2135" s="4" t="inlineStr">
        <is>
          <t>Clothes</t>
        </is>
      </c>
    </row>
    <row r="2136">
      <c r="A2136" s="4" t="n">
        <v>2135</v>
      </c>
      <c r="B2136" s="4" t="inlineStr">
        <is>
          <t>gents lehenga</t>
        </is>
      </c>
      <c r="C2136" s="4" t="inlineStr">
        <is>
          <t>gents lehenga</t>
        </is>
      </c>
      <c r="D2136" s="4" t="inlineStr">
        <is>
          <t>Clothes</t>
        </is>
      </c>
    </row>
    <row r="2137">
      <c r="A2137" s="4" t="n">
        <v>2136</v>
      </c>
      <c r="B2137" s="4" t="inlineStr">
        <is>
          <t>kids lehenga</t>
        </is>
      </c>
      <c r="C2137" s="4" t="inlineStr">
        <is>
          <t>kids lehenga</t>
        </is>
      </c>
      <c r="D2137" s="4" t="inlineStr">
        <is>
          <t>Clothes</t>
        </is>
      </c>
    </row>
    <row r="2138">
      <c r="A2138" s="4" t="n">
        <v>2137</v>
      </c>
      <c r="B2138" s="4" t="inlineStr">
        <is>
          <t>boys lehenga</t>
        </is>
      </c>
      <c r="C2138" s="4" t="inlineStr">
        <is>
          <t>boys lehenga</t>
        </is>
      </c>
      <c r="D2138" s="4" t="inlineStr">
        <is>
          <t>Clothes</t>
        </is>
      </c>
    </row>
    <row r="2139">
      <c r="A2139" s="4" t="n">
        <v>2138</v>
      </c>
      <c r="B2139" s="4" t="inlineStr">
        <is>
          <t>girls lehenga</t>
        </is>
      </c>
      <c r="C2139" s="4" t="inlineStr">
        <is>
          <t>girls lehenga</t>
        </is>
      </c>
      <c r="D2139" s="4" t="inlineStr">
        <is>
          <t>Clothes</t>
        </is>
      </c>
    </row>
    <row r="2140">
      <c r="A2140" s="4" t="n">
        <v>2139</v>
      </c>
      <c r="B2140" s="4" t="inlineStr">
        <is>
          <t>dupatta</t>
        </is>
      </c>
      <c r="C2140" s="4" t="inlineStr">
        <is>
          <t>dupatta</t>
        </is>
      </c>
      <c r="D2140" s="4" t="inlineStr">
        <is>
          <t>Clothes</t>
        </is>
      </c>
    </row>
    <row r="2141">
      <c r="A2141" s="4" t="n">
        <v>2140</v>
      </c>
      <c r="B2141" s="4" t="inlineStr">
        <is>
          <t>kala dupatta</t>
        </is>
      </c>
      <c r="C2141" s="4" t="inlineStr">
        <is>
          <t>black dupatta</t>
        </is>
      </c>
      <c r="D2141" s="4" t="inlineStr">
        <is>
          <t>Clothes</t>
        </is>
      </c>
    </row>
    <row r="2142">
      <c r="A2142" s="4" t="n">
        <v>2141</v>
      </c>
      <c r="B2142" s="4" t="inlineStr">
        <is>
          <t>kali dupatta</t>
        </is>
      </c>
      <c r="C2142" s="4" t="inlineStr">
        <is>
          <t>black dupatta</t>
        </is>
      </c>
      <c r="D2142" s="4" t="inlineStr">
        <is>
          <t>Clothes</t>
        </is>
      </c>
    </row>
    <row r="2143">
      <c r="A2143" s="4" t="n">
        <v>2142</v>
      </c>
      <c r="B2143" s="4" t="inlineStr">
        <is>
          <t>safaid dupatta</t>
        </is>
      </c>
      <c r="C2143" s="4" t="inlineStr">
        <is>
          <t>white dupatta</t>
        </is>
      </c>
      <c r="D2143" s="4" t="inlineStr">
        <is>
          <t>Clothes</t>
        </is>
      </c>
    </row>
    <row r="2144">
      <c r="A2144" s="4" t="n">
        <v>2143</v>
      </c>
      <c r="B2144" s="4" t="inlineStr">
        <is>
          <t>lal dupatta</t>
        </is>
      </c>
      <c r="C2144" s="4" t="inlineStr">
        <is>
          <t>red dupatta</t>
        </is>
      </c>
      <c r="D2144" s="4" t="inlineStr">
        <is>
          <t>Clothes</t>
        </is>
      </c>
    </row>
    <row r="2145">
      <c r="A2145" s="4" t="n">
        <v>2144</v>
      </c>
      <c r="B2145" s="4" t="inlineStr">
        <is>
          <t>nila dupatta</t>
        </is>
      </c>
      <c r="C2145" s="4" t="inlineStr">
        <is>
          <t>blue dupatta</t>
        </is>
      </c>
      <c r="D2145" s="4" t="inlineStr">
        <is>
          <t>Clothes</t>
        </is>
      </c>
    </row>
    <row r="2146">
      <c r="A2146" s="4" t="n">
        <v>2145</v>
      </c>
      <c r="B2146" s="4" t="inlineStr">
        <is>
          <t>nili dupatta</t>
        </is>
      </c>
      <c r="C2146" s="4" t="inlineStr">
        <is>
          <t>blue dupatta</t>
        </is>
      </c>
      <c r="D2146" s="4" t="inlineStr">
        <is>
          <t>Clothes</t>
        </is>
      </c>
    </row>
    <row r="2147">
      <c r="A2147" s="4" t="n">
        <v>2146</v>
      </c>
      <c r="B2147" s="4" t="inlineStr">
        <is>
          <t>hara dupatta</t>
        </is>
      </c>
      <c r="C2147" s="4" t="inlineStr">
        <is>
          <t>green dupatta</t>
        </is>
      </c>
      <c r="D2147" s="4" t="inlineStr">
        <is>
          <t>Clothes</t>
        </is>
      </c>
    </row>
    <row r="2148">
      <c r="A2148" s="4" t="n">
        <v>2147</v>
      </c>
      <c r="B2148" s="4" t="inlineStr">
        <is>
          <t>hari dupatta</t>
        </is>
      </c>
      <c r="C2148" s="4" t="inlineStr">
        <is>
          <t>green dupatta</t>
        </is>
      </c>
      <c r="D2148" s="4" t="inlineStr">
        <is>
          <t>Clothes</t>
        </is>
      </c>
    </row>
    <row r="2149">
      <c r="A2149" s="4" t="n">
        <v>2148</v>
      </c>
      <c r="B2149" s="4" t="inlineStr">
        <is>
          <t>peela dupatta</t>
        </is>
      </c>
      <c r="C2149" s="4" t="inlineStr">
        <is>
          <t>yellow dupatta</t>
        </is>
      </c>
      <c r="D2149" s="4" t="inlineStr">
        <is>
          <t>Clothes</t>
        </is>
      </c>
    </row>
    <row r="2150">
      <c r="A2150" s="4" t="n">
        <v>2149</v>
      </c>
      <c r="B2150" s="4" t="inlineStr">
        <is>
          <t>peeli dupatta</t>
        </is>
      </c>
      <c r="C2150" s="4" t="inlineStr">
        <is>
          <t>yellow dupatta</t>
        </is>
      </c>
      <c r="D2150" s="4" t="inlineStr">
        <is>
          <t>Clothes</t>
        </is>
      </c>
    </row>
    <row r="2151">
      <c r="A2151" s="4" t="n">
        <v>2150</v>
      </c>
      <c r="B2151" s="4" t="inlineStr">
        <is>
          <t>grey dupatta</t>
        </is>
      </c>
      <c r="C2151" s="4" t="inlineStr">
        <is>
          <t>grey dupatta</t>
        </is>
      </c>
      <c r="D2151" s="4" t="inlineStr">
        <is>
          <t>Clothes</t>
        </is>
      </c>
    </row>
    <row r="2152">
      <c r="A2152" s="4" t="n">
        <v>2151</v>
      </c>
      <c r="B2152" s="4" t="inlineStr">
        <is>
          <t>brown dupatta</t>
        </is>
      </c>
      <c r="C2152" s="4" t="inlineStr">
        <is>
          <t>brown dupatta</t>
        </is>
      </c>
      <c r="D2152" s="4" t="inlineStr">
        <is>
          <t>Clothes</t>
        </is>
      </c>
    </row>
    <row r="2153">
      <c r="A2153" s="4" t="n">
        <v>2152</v>
      </c>
      <c r="B2153" s="4" t="inlineStr">
        <is>
          <t>pink dupatta</t>
        </is>
      </c>
      <c r="C2153" s="4" t="inlineStr">
        <is>
          <t>pink dupatta</t>
        </is>
      </c>
      <c r="D2153" s="4" t="inlineStr">
        <is>
          <t>Clothes</t>
        </is>
      </c>
    </row>
    <row r="2154">
      <c r="A2154" s="4" t="n">
        <v>2153</v>
      </c>
      <c r="B2154" s="4" t="inlineStr">
        <is>
          <t>purple dupatta</t>
        </is>
      </c>
      <c r="C2154" s="4" t="inlineStr">
        <is>
          <t>purple dupatta</t>
        </is>
      </c>
      <c r="D2154" s="4" t="inlineStr">
        <is>
          <t>Clothes</t>
        </is>
      </c>
    </row>
    <row r="2155">
      <c r="A2155" s="4" t="n">
        <v>2154</v>
      </c>
      <c r="B2155" s="4" t="inlineStr">
        <is>
          <t>orange dupatta</t>
        </is>
      </c>
      <c r="C2155" s="4" t="inlineStr">
        <is>
          <t>orange dupatta</t>
        </is>
      </c>
      <c r="D2155" s="4" t="inlineStr">
        <is>
          <t>Clothes</t>
        </is>
      </c>
    </row>
    <row r="2156">
      <c r="A2156" s="4" t="n">
        <v>2155</v>
      </c>
      <c r="B2156" s="4" t="inlineStr">
        <is>
          <t>cream dupatta</t>
        </is>
      </c>
      <c r="C2156" s="4" t="inlineStr">
        <is>
          <t>cream dupatta</t>
        </is>
      </c>
      <c r="D2156" s="4" t="inlineStr">
        <is>
          <t>Clothes</t>
        </is>
      </c>
    </row>
    <row r="2157">
      <c r="A2157" s="4" t="n">
        <v>2156</v>
      </c>
      <c r="B2157" s="4" t="inlineStr">
        <is>
          <t>golden dupatta</t>
        </is>
      </c>
      <c r="C2157" s="4" t="inlineStr">
        <is>
          <t>golden dupatta</t>
        </is>
      </c>
      <c r="D2157" s="4" t="inlineStr">
        <is>
          <t>Clothes</t>
        </is>
      </c>
    </row>
    <row r="2158">
      <c r="A2158" s="4" t="n">
        <v>2157</v>
      </c>
      <c r="B2158" s="4" t="inlineStr">
        <is>
          <t>silver dupatta</t>
        </is>
      </c>
      <c r="C2158" s="4" t="inlineStr">
        <is>
          <t>silver dupatta</t>
        </is>
      </c>
      <c r="D2158" s="4" t="inlineStr">
        <is>
          <t>Clothes</t>
        </is>
      </c>
    </row>
    <row r="2159">
      <c r="A2159" s="4" t="n">
        <v>2158</v>
      </c>
      <c r="B2159" s="4" t="inlineStr">
        <is>
          <t>navy dupatta</t>
        </is>
      </c>
      <c r="C2159" s="4" t="inlineStr">
        <is>
          <t>navy dupatta</t>
        </is>
      </c>
      <c r="D2159" s="4" t="inlineStr">
        <is>
          <t>Clothes</t>
        </is>
      </c>
    </row>
    <row r="2160">
      <c r="A2160" s="4" t="n">
        <v>2159</v>
      </c>
      <c r="B2160" s="4" t="inlineStr">
        <is>
          <t>maroon dupatta</t>
        </is>
      </c>
      <c r="C2160" s="4" t="inlineStr">
        <is>
          <t>maroon dupatta</t>
        </is>
      </c>
      <c r="D2160" s="4" t="inlineStr">
        <is>
          <t>Clothes</t>
        </is>
      </c>
    </row>
    <row r="2161">
      <c r="A2161" s="4" t="n">
        <v>2160</v>
      </c>
      <c r="B2161" s="4" t="inlineStr">
        <is>
          <t>sasta dupatta</t>
        </is>
      </c>
      <c r="C2161" s="4" t="inlineStr">
        <is>
          <t>cheap dupatta</t>
        </is>
      </c>
      <c r="D2161" s="4" t="inlineStr">
        <is>
          <t>Clothes</t>
        </is>
      </c>
    </row>
    <row r="2162">
      <c r="A2162" s="4" t="n">
        <v>2161</v>
      </c>
      <c r="B2162" s="4" t="inlineStr">
        <is>
          <t>sasti dupatta</t>
        </is>
      </c>
      <c r="C2162" s="4" t="inlineStr">
        <is>
          <t>cheap dupatta</t>
        </is>
      </c>
      <c r="D2162" s="4" t="inlineStr">
        <is>
          <t>Clothes</t>
        </is>
      </c>
    </row>
    <row r="2163">
      <c r="A2163" s="4" t="n">
        <v>2162</v>
      </c>
      <c r="B2163" s="4" t="inlineStr">
        <is>
          <t>acha dupatta</t>
        </is>
      </c>
      <c r="C2163" s="4" t="inlineStr">
        <is>
          <t>good dupatta</t>
        </is>
      </c>
      <c r="D2163" s="4" t="inlineStr">
        <is>
          <t>Clothes</t>
        </is>
      </c>
    </row>
    <row r="2164">
      <c r="A2164" s="4" t="n">
        <v>2163</v>
      </c>
      <c r="B2164" s="4" t="inlineStr">
        <is>
          <t>achi dupatta</t>
        </is>
      </c>
      <c r="C2164" s="4" t="inlineStr">
        <is>
          <t>good dupatta</t>
        </is>
      </c>
      <c r="D2164" s="4" t="inlineStr">
        <is>
          <t>Clothes</t>
        </is>
      </c>
    </row>
    <row r="2165">
      <c r="A2165" s="4" t="n">
        <v>2164</v>
      </c>
      <c r="B2165" s="4" t="inlineStr">
        <is>
          <t>naya dupatta</t>
        </is>
      </c>
      <c r="C2165" s="4" t="inlineStr">
        <is>
          <t>new dupatta</t>
        </is>
      </c>
      <c r="D2165" s="4" t="inlineStr">
        <is>
          <t>Clothes</t>
        </is>
      </c>
    </row>
    <row r="2166">
      <c r="A2166" s="4" t="n">
        <v>2165</v>
      </c>
      <c r="B2166" s="4" t="inlineStr">
        <is>
          <t>nayi dupatta</t>
        </is>
      </c>
      <c r="C2166" s="4" t="inlineStr">
        <is>
          <t>new dupatta</t>
        </is>
      </c>
      <c r="D2166" s="4" t="inlineStr">
        <is>
          <t>Clothes</t>
        </is>
      </c>
    </row>
    <row r="2167">
      <c r="A2167" s="4" t="n">
        <v>2166</v>
      </c>
      <c r="B2167" s="4" t="inlineStr">
        <is>
          <t>ladies dupatta</t>
        </is>
      </c>
      <c r="C2167" s="4" t="inlineStr">
        <is>
          <t>ladies dupatta</t>
        </is>
      </c>
      <c r="D2167" s="4" t="inlineStr">
        <is>
          <t>Clothes</t>
        </is>
      </c>
    </row>
    <row r="2168">
      <c r="A2168" s="4" t="n">
        <v>2167</v>
      </c>
      <c r="B2168" s="4" t="inlineStr">
        <is>
          <t>gents dupatta</t>
        </is>
      </c>
      <c r="C2168" s="4" t="inlineStr">
        <is>
          <t>gents dupatta</t>
        </is>
      </c>
      <c r="D2168" s="4" t="inlineStr">
        <is>
          <t>Clothes</t>
        </is>
      </c>
    </row>
    <row r="2169">
      <c r="A2169" s="4" t="n">
        <v>2168</v>
      </c>
      <c r="B2169" s="4" t="inlineStr">
        <is>
          <t>kids dupatta</t>
        </is>
      </c>
      <c r="C2169" s="4" t="inlineStr">
        <is>
          <t>kids dupatta</t>
        </is>
      </c>
      <c r="D2169" s="4" t="inlineStr">
        <is>
          <t>Clothes</t>
        </is>
      </c>
    </row>
    <row r="2170">
      <c r="A2170" s="4" t="n">
        <v>2169</v>
      </c>
      <c r="B2170" s="4" t="inlineStr">
        <is>
          <t>boys dupatta</t>
        </is>
      </c>
      <c r="C2170" s="4" t="inlineStr">
        <is>
          <t>boys dupatta</t>
        </is>
      </c>
      <c r="D2170" s="4" t="inlineStr">
        <is>
          <t>Clothes</t>
        </is>
      </c>
    </row>
    <row r="2171">
      <c r="A2171" s="4" t="n">
        <v>2170</v>
      </c>
      <c r="B2171" s="4" t="inlineStr">
        <is>
          <t>girls dupatta</t>
        </is>
      </c>
      <c r="C2171" s="4" t="inlineStr">
        <is>
          <t>girls dupatta</t>
        </is>
      </c>
      <c r="D2171" s="4" t="inlineStr">
        <is>
          <t>Clothes</t>
        </is>
      </c>
    </row>
    <row r="2172">
      <c r="A2172" s="4" t="n">
        <v>2171</v>
      </c>
      <c r="B2172" s="4" t="inlineStr">
        <is>
          <t>scarf</t>
        </is>
      </c>
      <c r="C2172" s="4" t="inlineStr">
        <is>
          <t>scarf</t>
        </is>
      </c>
      <c r="D2172" s="4" t="inlineStr">
        <is>
          <t>Clothes</t>
        </is>
      </c>
    </row>
    <row r="2173">
      <c r="A2173" s="4" t="n">
        <v>2172</v>
      </c>
      <c r="B2173" s="4" t="inlineStr">
        <is>
          <t>kala scarf</t>
        </is>
      </c>
      <c r="C2173" s="4" t="inlineStr">
        <is>
          <t>black scarf</t>
        </is>
      </c>
      <c r="D2173" s="4" t="inlineStr">
        <is>
          <t>Clothes</t>
        </is>
      </c>
    </row>
    <row r="2174">
      <c r="A2174" s="4" t="n">
        <v>2173</v>
      </c>
      <c r="B2174" s="4" t="inlineStr">
        <is>
          <t>kali scarf</t>
        </is>
      </c>
      <c r="C2174" s="4" t="inlineStr">
        <is>
          <t>black scarf</t>
        </is>
      </c>
      <c r="D2174" s="4" t="inlineStr">
        <is>
          <t>Clothes</t>
        </is>
      </c>
    </row>
    <row r="2175">
      <c r="A2175" s="4" t="n">
        <v>2174</v>
      </c>
      <c r="B2175" s="4" t="inlineStr">
        <is>
          <t>safaid scarf</t>
        </is>
      </c>
      <c r="C2175" s="4" t="inlineStr">
        <is>
          <t>white scarf</t>
        </is>
      </c>
      <c r="D2175" s="4" t="inlineStr">
        <is>
          <t>Clothes</t>
        </is>
      </c>
    </row>
    <row r="2176">
      <c r="A2176" s="4" t="n">
        <v>2175</v>
      </c>
      <c r="B2176" s="4" t="inlineStr">
        <is>
          <t>lal scarf</t>
        </is>
      </c>
      <c r="C2176" s="4" t="inlineStr">
        <is>
          <t>red scarf</t>
        </is>
      </c>
      <c r="D2176" s="4" t="inlineStr">
        <is>
          <t>Clothes</t>
        </is>
      </c>
    </row>
    <row r="2177">
      <c r="A2177" s="4" t="n">
        <v>2176</v>
      </c>
      <c r="B2177" s="4" t="inlineStr">
        <is>
          <t>nila scarf</t>
        </is>
      </c>
      <c r="C2177" s="4" t="inlineStr">
        <is>
          <t>blue scarf</t>
        </is>
      </c>
      <c r="D2177" s="4" t="inlineStr">
        <is>
          <t>Clothes</t>
        </is>
      </c>
    </row>
    <row r="2178">
      <c r="A2178" s="4" t="n">
        <v>2177</v>
      </c>
      <c r="B2178" s="4" t="inlineStr">
        <is>
          <t>nili scarf</t>
        </is>
      </c>
      <c r="C2178" s="4" t="inlineStr">
        <is>
          <t>blue scarf</t>
        </is>
      </c>
      <c r="D2178" s="4" t="inlineStr">
        <is>
          <t>Clothes</t>
        </is>
      </c>
    </row>
    <row r="2179">
      <c r="A2179" s="4" t="n">
        <v>2178</v>
      </c>
      <c r="B2179" s="4" t="inlineStr">
        <is>
          <t>hara scarf</t>
        </is>
      </c>
      <c r="C2179" s="4" t="inlineStr">
        <is>
          <t>green scarf</t>
        </is>
      </c>
      <c r="D2179" s="4" t="inlineStr">
        <is>
          <t>Clothes</t>
        </is>
      </c>
    </row>
    <row r="2180">
      <c r="A2180" s="4" t="n">
        <v>2179</v>
      </c>
      <c r="B2180" s="4" t="inlineStr">
        <is>
          <t>hari scarf</t>
        </is>
      </c>
      <c r="C2180" s="4" t="inlineStr">
        <is>
          <t>green scarf</t>
        </is>
      </c>
      <c r="D2180" s="4" t="inlineStr">
        <is>
          <t>Clothes</t>
        </is>
      </c>
    </row>
    <row r="2181">
      <c r="A2181" s="4" t="n">
        <v>2180</v>
      </c>
      <c r="B2181" s="4" t="inlineStr">
        <is>
          <t>peela scarf</t>
        </is>
      </c>
      <c r="C2181" s="4" t="inlineStr">
        <is>
          <t>yellow scarf</t>
        </is>
      </c>
      <c r="D2181" s="4" t="inlineStr">
        <is>
          <t>Clothes</t>
        </is>
      </c>
    </row>
    <row r="2182">
      <c r="A2182" s="4" t="n">
        <v>2181</v>
      </c>
      <c r="B2182" s="4" t="inlineStr">
        <is>
          <t>peeli scarf</t>
        </is>
      </c>
      <c r="C2182" s="4" t="inlineStr">
        <is>
          <t>yellow scarf</t>
        </is>
      </c>
      <c r="D2182" s="4" t="inlineStr">
        <is>
          <t>Clothes</t>
        </is>
      </c>
    </row>
    <row r="2183">
      <c r="A2183" s="4" t="n">
        <v>2182</v>
      </c>
      <c r="B2183" s="4" t="inlineStr">
        <is>
          <t>grey scarf</t>
        </is>
      </c>
      <c r="C2183" s="4" t="inlineStr">
        <is>
          <t>grey scarf</t>
        </is>
      </c>
      <c r="D2183" s="4" t="inlineStr">
        <is>
          <t>Clothes</t>
        </is>
      </c>
    </row>
    <row r="2184">
      <c r="A2184" s="4" t="n">
        <v>2183</v>
      </c>
      <c r="B2184" s="4" t="inlineStr">
        <is>
          <t>brown scarf</t>
        </is>
      </c>
      <c r="C2184" s="4" t="inlineStr">
        <is>
          <t>brown scarf</t>
        </is>
      </c>
      <c r="D2184" s="4" t="inlineStr">
        <is>
          <t>Clothes</t>
        </is>
      </c>
    </row>
    <row r="2185">
      <c r="A2185" s="4" t="n">
        <v>2184</v>
      </c>
      <c r="B2185" s="4" t="inlineStr">
        <is>
          <t>pink scarf</t>
        </is>
      </c>
      <c r="C2185" s="4" t="inlineStr">
        <is>
          <t>pink scarf</t>
        </is>
      </c>
      <c r="D2185" s="4" t="inlineStr">
        <is>
          <t>Clothes</t>
        </is>
      </c>
    </row>
    <row r="2186">
      <c r="A2186" s="4" t="n">
        <v>2185</v>
      </c>
      <c r="B2186" s="4" t="inlineStr">
        <is>
          <t>purple scarf</t>
        </is>
      </c>
      <c r="C2186" s="4" t="inlineStr">
        <is>
          <t>purple scarf</t>
        </is>
      </c>
      <c r="D2186" s="4" t="inlineStr">
        <is>
          <t>Clothes</t>
        </is>
      </c>
    </row>
    <row r="2187">
      <c r="A2187" s="4" t="n">
        <v>2186</v>
      </c>
      <c r="B2187" s="4" t="inlineStr">
        <is>
          <t>orange scarf</t>
        </is>
      </c>
      <c r="C2187" s="4" t="inlineStr">
        <is>
          <t>orange scarf</t>
        </is>
      </c>
      <c r="D2187" s="4" t="inlineStr">
        <is>
          <t>Clothes</t>
        </is>
      </c>
    </row>
    <row r="2188">
      <c r="A2188" s="4" t="n">
        <v>2187</v>
      </c>
      <c r="B2188" s="4" t="inlineStr">
        <is>
          <t>cream scarf</t>
        </is>
      </c>
      <c r="C2188" s="4" t="inlineStr">
        <is>
          <t>cream scarf</t>
        </is>
      </c>
      <c r="D2188" s="4" t="inlineStr">
        <is>
          <t>Clothes</t>
        </is>
      </c>
    </row>
    <row r="2189">
      <c r="A2189" s="4" t="n">
        <v>2188</v>
      </c>
      <c r="B2189" s="4" t="inlineStr">
        <is>
          <t>golden scarf</t>
        </is>
      </c>
      <c r="C2189" s="4" t="inlineStr">
        <is>
          <t>golden scarf</t>
        </is>
      </c>
      <c r="D2189" s="4" t="inlineStr">
        <is>
          <t>Clothes</t>
        </is>
      </c>
    </row>
    <row r="2190">
      <c r="A2190" s="4" t="n">
        <v>2189</v>
      </c>
      <c r="B2190" s="4" t="inlineStr">
        <is>
          <t>silver scarf</t>
        </is>
      </c>
      <c r="C2190" s="4" t="inlineStr">
        <is>
          <t>silver scarf</t>
        </is>
      </c>
      <c r="D2190" s="4" t="inlineStr">
        <is>
          <t>Clothes</t>
        </is>
      </c>
    </row>
    <row r="2191">
      <c r="A2191" s="4" t="n">
        <v>2190</v>
      </c>
      <c r="B2191" s="4" t="inlineStr">
        <is>
          <t>navy scarf</t>
        </is>
      </c>
      <c r="C2191" s="4" t="inlineStr">
        <is>
          <t>navy scarf</t>
        </is>
      </c>
      <c r="D2191" s="4" t="inlineStr">
        <is>
          <t>Clothes</t>
        </is>
      </c>
    </row>
    <row r="2192">
      <c r="A2192" s="4" t="n">
        <v>2191</v>
      </c>
      <c r="B2192" s="4" t="inlineStr">
        <is>
          <t>maroon scarf</t>
        </is>
      </c>
      <c r="C2192" s="4" t="inlineStr">
        <is>
          <t>maroon scarf</t>
        </is>
      </c>
      <c r="D2192" s="4" t="inlineStr">
        <is>
          <t>Clothes</t>
        </is>
      </c>
    </row>
    <row r="2193">
      <c r="A2193" s="4" t="n">
        <v>2192</v>
      </c>
      <c r="B2193" s="4" t="inlineStr">
        <is>
          <t>sasta scarf</t>
        </is>
      </c>
      <c r="C2193" s="4" t="inlineStr">
        <is>
          <t>cheap scarf</t>
        </is>
      </c>
      <c r="D2193" s="4" t="inlineStr">
        <is>
          <t>Clothes</t>
        </is>
      </c>
    </row>
    <row r="2194">
      <c r="A2194" s="4" t="n">
        <v>2193</v>
      </c>
      <c r="B2194" s="4" t="inlineStr">
        <is>
          <t>sasti scarf</t>
        </is>
      </c>
      <c r="C2194" s="4" t="inlineStr">
        <is>
          <t>cheap scarf</t>
        </is>
      </c>
      <c r="D2194" s="4" t="inlineStr">
        <is>
          <t>Clothes</t>
        </is>
      </c>
    </row>
    <row r="2195">
      <c r="A2195" s="4" t="n">
        <v>2194</v>
      </c>
      <c r="B2195" s="4" t="inlineStr">
        <is>
          <t>acha scarf</t>
        </is>
      </c>
      <c r="C2195" s="4" t="inlineStr">
        <is>
          <t>good scarf</t>
        </is>
      </c>
      <c r="D2195" s="4" t="inlineStr">
        <is>
          <t>Clothes</t>
        </is>
      </c>
    </row>
    <row r="2196">
      <c r="A2196" s="4" t="n">
        <v>2195</v>
      </c>
      <c r="B2196" s="4" t="inlineStr">
        <is>
          <t>achi scarf</t>
        </is>
      </c>
      <c r="C2196" s="4" t="inlineStr">
        <is>
          <t>good scarf</t>
        </is>
      </c>
      <c r="D2196" s="4" t="inlineStr">
        <is>
          <t>Clothes</t>
        </is>
      </c>
    </row>
    <row r="2197">
      <c r="A2197" s="4" t="n">
        <v>2196</v>
      </c>
      <c r="B2197" s="4" t="inlineStr">
        <is>
          <t>naya scarf</t>
        </is>
      </c>
      <c r="C2197" s="4" t="inlineStr">
        <is>
          <t>new scarf</t>
        </is>
      </c>
      <c r="D2197" s="4" t="inlineStr">
        <is>
          <t>Clothes</t>
        </is>
      </c>
    </row>
    <row r="2198">
      <c r="A2198" s="4" t="n">
        <v>2197</v>
      </c>
      <c r="B2198" s="4" t="inlineStr">
        <is>
          <t>nayi scarf</t>
        </is>
      </c>
      <c r="C2198" s="4" t="inlineStr">
        <is>
          <t>new scarf</t>
        </is>
      </c>
      <c r="D2198" s="4" t="inlineStr">
        <is>
          <t>Clothes</t>
        </is>
      </c>
    </row>
    <row r="2199">
      <c r="A2199" s="4" t="n">
        <v>2198</v>
      </c>
      <c r="B2199" s="4" t="inlineStr">
        <is>
          <t>ladies scarf</t>
        </is>
      </c>
      <c r="C2199" s="4" t="inlineStr">
        <is>
          <t>ladies scarf</t>
        </is>
      </c>
      <c r="D2199" s="4" t="inlineStr">
        <is>
          <t>Clothes</t>
        </is>
      </c>
    </row>
    <row r="2200">
      <c r="A2200" s="4" t="n">
        <v>2199</v>
      </c>
      <c r="B2200" s="4" t="inlineStr">
        <is>
          <t>gents scarf</t>
        </is>
      </c>
      <c r="C2200" s="4" t="inlineStr">
        <is>
          <t>gents scarf</t>
        </is>
      </c>
      <c r="D2200" s="4" t="inlineStr">
        <is>
          <t>Clothes</t>
        </is>
      </c>
    </row>
    <row r="2201">
      <c r="A2201" s="4" t="n">
        <v>2200</v>
      </c>
      <c r="B2201" s="4" t="inlineStr">
        <is>
          <t>kids scarf</t>
        </is>
      </c>
      <c r="C2201" s="4" t="inlineStr">
        <is>
          <t>kids scarf</t>
        </is>
      </c>
      <c r="D2201" s="4" t="inlineStr">
        <is>
          <t>Clothes</t>
        </is>
      </c>
    </row>
    <row r="2202">
      <c r="A2202" s="4" t="n">
        <v>2201</v>
      </c>
      <c r="B2202" s="4" t="inlineStr">
        <is>
          <t>boys scarf</t>
        </is>
      </c>
      <c r="C2202" s="4" t="inlineStr">
        <is>
          <t>boys scarf</t>
        </is>
      </c>
      <c r="D2202" s="4" t="inlineStr">
        <is>
          <t>Clothes</t>
        </is>
      </c>
    </row>
    <row r="2203">
      <c r="A2203" s="4" t="n">
        <v>2202</v>
      </c>
      <c r="B2203" s="4" t="inlineStr">
        <is>
          <t>girls scarf</t>
        </is>
      </c>
      <c r="C2203" s="4" t="inlineStr">
        <is>
          <t>girls scarf</t>
        </is>
      </c>
      <c r="D2203" s="4" t="inlineStr">
        <is>
          <t>Clothes</t>
        </is>
      </c>
    </row>
    <row r="2204">
      <c r="A2204" s="4" t="n">
        <v>2203</v>
      </c>
      <c r="B2204" s="4" t="inlineStr">
        <is>
          <t>abaya</t>
        </is>
      </c>
      <c r="C2204" s="4" t="inlineStr">
        <is>
          <t>abaya</t>
        </is>
      </c>
      <c r="D2204" s="4" t="inlineStr">
        <is>
          <t>Clothes</t>
        </is>
      </c>
    </row>
    <row r="2205">
      <c r="A2205" s="4" t="n">
        <v>2204</v>
      </c>
      <c r="B2205" s="4" t="inlineStr">
        <is>
          <t>kala abaya</t>
        </is>
      </c>
      <c r="C2205" s="4" t="inlineStr">
        <is>
          <t>black abaya</t>
        </is>
      </c>
      <c r="D2205" s="4" t="inlineStr">
        <is>
          <t>Clothes</t>
        </is>
      </c>
    </row>
    <row r="2206">
      <c r="A2206" s="4" t="n">
        <v>2205</v>
      </c>
      <c r="B2206" s="4" t="inlineStr">
        <is>
          <t>kali abaya</t>
        </is>
      </c>
      <c r="C2206" s="4" t="inlineStr">
        <is>
          <t>black abaya</t>
        </is>
      </c>
      <c r="D2206" s="4" t="inlineStr">
        <is>
          <t>Clothes</t>
        </is>
      </c>
    </row>
    <row r="2207">
      <c r="A2207" s="4" t="n">
        <v>2206</v>
      </c>
      <c r="B2207" s="4" t="inlineStr">
        <is>
          <t>safaid abaya</t>
        </is>
      </c>
      <c r="C2207" s="4" t="inlineStr">
        <is>
          <t>white abaya</t>
        </is>
      </c>
      <c r="D2207" s="4" t="inlineStr">
        <is>
          <t>Clothes</t>
        </is>
      </c>
    </row>
    <row r="2208">
      <c r="A2208" s="4" t="n">
        <v>2207</v>
      </c>
      <c r="B2208" s="4" t="inlineStr">
        <is>
          <t>lal abaya</t>
        </is>
      </c>
      <c r="C2208" s="4" t="inlineStr">
        <is>
          <t>red abaya</t>
        </is>
      </c>
      <c r="D2208" s="4" t="inlineStr">
        <is>
          <t>Clothes</t>
        </is>
      </c>
    </row>
    <row r="2209">
      <c r="A2209" s="4" t="n">
        <v>2208</v>
      </c>
      <c r="B2209" s="4" t="inlineStr">
        <is>
          <t>nila abaya</t>
        </is>
      </c>
      <c r="C2209" s="4" t="inlineStr">
        <is>
          <t>blue abaya</t>
        </is>
      </c>
      <c r="D2209" s="4" t="inlineStr">
        <is>
          <t>Clothes</t>
        </is>
      </c>
    </row>
    <row r="2210">
      <c r="A2210" s="4" t="n">
        <v>2209</v>
      </c>
      <c r="B2210" s="4" t="inlineStr">
        <is>
          <t>nili abaya</t>
        </is>
      </c>
      <c r="C2210" s="4" t="inlineStr">
        <is>
          <t>blue abaya</t>
        </is>
      </c>
      <c r="D2210" s="4" t="inlineStr">
        <is>
          <t>Clothes</t>
        </is>
      </c>
    </row>
    <row r="2211">
      <c r="A2211" s="4" t="n">
        <v>2210</v>
      </c>
      <c r="B2211" s="4" t="inlineStr">
        <is>
          <t>hara abaya</t>
        </is>
      </c>
      <c r="C2211" s="4" t="inlineStr">
        <is>
          <t>green abaya</t>
        </is>
      </c>
      <c r="D2211" s="4" t="inlineStr">
        <is>
          <t>Clothes</t>
        </is>
      </c>
    </row>
    <row r="2212">
      <c r="A2212" s="4" t="n">
        <v>2211</v>
      </c>
      <c r="B2212" s="4" t="inlineStr">
        <is>
          <t>hari abaya</t>
        </is>
      </c>
      <c r="C2212" s="4" t="inlineStr">
        <is>
          <t>green abaya</t>
        </is>
      </c>
      <c r="D2212" s="4" t="inlineStr">
        <is>
          <t>Clothes</t>
        </is>
      </c>
    </row>
    <row r="2213">
      <c r="A2213" s="4" t="n">
        <v>2212</v>
      </c>
      <c r="B2213" s="4" t="inlineStr">
        <is>
          <t>peela abaya</t>
        </is>
      </c>
      <c r="C2213" s="4" t="inlineStr">
        <is>
          <t>yellow abaya</t>
        </is>
      </c>
      <c r="D2213" s="4" t="inlineStr">
        <is>
          <t>Clothes</t>
        </is>
      </c>
    </row>
    <row r="2214">
      <c r="A2214" s="4" t="n">
        <v>2213</v>
      </c>
      <c r="B2214" s="4" t="inlineStr">
        <is>
          <t>peeli abaya</t>
        </is>
      </c>
      <c r="C2214" s="4" t="inlineStr">
        <is>
          <t>yellow abaya</t>
        </is>
      </c>
      <c r="D2214" s="4" t="inlineStr">
        <is>
          <t>Clothes</t>
        </is>
      </c>
    </row>
    <row r="2215">
      <c r="A2215" s="4" t="n">
        <v>2214</v>
      </c>
      <c r="B2215" s="4" t="inlineStr">
        <is>
          <t>grey abaya</t>
        </is>
      </c>
      <c r="C2215" s="4" t="inlineStr">
        <is>
          <t>grey abaya</t>
        </is>
      </c>
      <c r="D2215" s="4" t="inlineStr">
        <is>
          <t>Clothes</t>
        </is>
      </c>
    </row>
    <row r="2216">
      <c r="A2216" s="4" t="n">
        <v>2215</v>
      </c>
      <c r="B2216" s="4" t="inlineStr">
        <is>
          <t>brown abaya</t>
        </is>
      </c>
      <c r="C2216" s="4" t="inlineStr">
        <is>
          <t>brown abaya</t>
        </is>
      </c>
      <c r="D2216" s="4" t="inlineStr">
        <is>
          <t>Clothes</t>
        </is>
      </c>
    </row>
    <row r="2217">
      <c r="A2217" s="4" t="n">
        <v>2216</v>
      </c>
      <c r="B2217" s="4" t="inlineStr">
        <is>
          <t>pink abaya</t>
        </is>
      </c>
      <c r="C2217" s="4" t="inlineStr">
        <is>
          <t>pink abaya</t>
        </is>
      </c>
      <c r="D2217" s="4" t="inlineStr">
        <is>
          <t>Clothes</t>
        </is>
      </c>
    </row>
    <row r="2218">
      <c r="A2218" s="4" t="n">
        <v>2217</v>
      </c>
      <c r="B2218" s="4" t="inlineStr">
        <is>
          <t>purple abaya</t>
        </is>
      </c>
      <c r="C2218" s="4" t="inlineStr">
        <is>
          <t>purple abaya</t>
        </is>
      </c>
      <c r="D2218" s="4" t="inlineStr">
        <is>
          <t>Clothes</t>
        </is>
      </c>
    </row>
    <row r="2219">
      <c r="A2219" s="4" t="n">
        <v>2218</v>
      </c>
      <c r="B2219" s="4" t="inlineStr">
        <is>
          <t>orange abaya</t>
        </is>
      </c>
      <c r="C2219" s="4" t="inlineStr">
        <is>
          <t>orange abaya</t>
        </is>
      </c>
      <c r="D2219" s="4" t="inlineStr">
        <is>
          <t>Clothes</t>
        </is>
      </c>
    </row>
    <row r="2220">
      <c r="A2220" s="4" t="n">
        <v>2219</v>
      </c>
      <c r="B2220" s="4" t="inlineStr">
        <is>
          <t>cream abaya</t>
        </is>
      </c>
      <c r="C2220" s="4" t="inlineStr">
        <is>
          <t>cream abaya</t>
        </is>
      </c>
      <c r="D2220" s="4" t="inlineStr">
        <is>
          <t>Clothes</t>
        </is>
      </c>
    </row>
    <row r="2221">
      <c r="A2221" s="4" t="n">
        <v>2220</v>
      </c>
      <c r="B2221" s="4" t="inlineStr">
        <is>
          <t>golden abaya</t>
        </is>
      </c>
      <c r="C2221" s="4" t="inlineStr">
        <is>
          <t>golden abaya</t>
        </is>
      </c>
      <c r="D2221" s="4" t="inlineStr">
        <is>
          <t>Clothes</t>
        </is>
      </c>
    </row>
    <row r="2222">
      <c r="A2222" s="4" t="n">
        <v>2221</v>
      </c>
      <c r="B2222" s="4" t="inlineStr">
        <is>
          <t>silver abaya</t>
        </is>
      </c>
      <c r="C2222" s="4" t="inlineStr">
        <is>
          <t>silver abaya</t>
        </is>
      </c>
      <c r="D2222" s="4" t="inlineStr">
        <is>
          <t>Clothes</t>
        </is>
      </c>
    </row>
    <row r="2223">
      <c r="A2223" s="4" t="n">
        <v>2222</v>
      </c>
      <c r="B2223" s="4" t="inlineStr">
        <is>
          <t>navy abaya</t>
        </is>
      </c>
      <c r="C2223" s="4" t="inlineStr">
        <is>
          <t>navy abaya</t>
        </is>
      </c>
      <c r="D2223" s="4" t="inlineStr">
        <is>
          <t>Clothes</t>
        </is>
      </c>
    </row>
    <row r="2224">
      <c r="A2224" s="4" t="n">
        <v>2223</v>
      </c>
      <c r="B2224" s="4" t="inlineStr">
        <is>
          <t>maroon abaya</t>
        </is>
      </c>
      <c r="C2224" s="4" t="inlineStr">
        <is>
          <t>maroon abaya</t>
        </is>
      </c>
      <c r="D2224" s="4" t="inlineStr">
        <is>
          <t>Clothes</t>
        </is>
      </c>
    </row>
    <row r="2225">
      <c r="A2225" s="4" t="n">
        <v>2224</v>
      </c>
      <c r="B2225" s="4" t="inlineStr">
        <is>
          <t>sasta abaya</t>
        </is>
      </c>
      <c r="C2225" s="4" t="inlineStr">
        <is>
          <t>cheap abaya</t>
        </is>
      </c>
      <c r="D2225" s="4" t="inlineStr">
        <is>
          <t>Clothes</t>
        </is>
      </c>
    </row>
    <row r="2226">
      <c r="A2226" s="4" t="n">
        <v>2225</v>
      </c>
      <c r="B2226" s="4" t="inlineStr">
        <is>
          <t>sasti abaya</t>
        </is>
      </c>
      <c r="C2226" s="4" t="inlineStr">
        <is>
          <t>cheap abaya</t>
        </is>
      </c>
      <c r="D2226" s="4" t="inlineStr">
        <is>
          <t>Clothes</t>
        </is>
      </c>
    </row>
    <row r="2227">
      <c r="A2227" s="4" t="n">
        <v>2226</v>
      </c>
      <c r="B2227" s="4" t="inlineStr">
        <is>
          <t>acha abaya</t>
        </is>
      </c>
      <c r="C2227" s="4" t="inlineStr">
        <is>
          <t>good abaya</t>
        </is>
      </c>
      <c r="D2227" s="4" t="inlineStr">
        <is>
          <t>Clothes</t>
        </is>
      </c>
    </row>
    <row r="2228">
      <c r="A2228" s="4" t="n">
        <v>2227</v>
      </c>
      <c r="B2228" s="4" t="inlineStr">
        <is>
          <t>achi abaya</t>
        </is>
      </c>
      <c r="C2228" s="4" t="inlineStr">
        <is>
          <t>good abaya</t>
        </is>
      </c>
      <c r="D2228" s="4" t="inlineStr">
        <is>
          <t>Clothes</t>
        </is>
      </c>
    </row>
    <row r="2229">
      <c r="A2229" s="4" t="n">
        <v>2228</v>
      </c>
      <c r="B2229" s="4" t="inlineStr">
        <is>
          <t>naya abaya</t>
        </is>
      </c>
      <c r="C2229" s="4" t="inlineStr">
        <is>
          <t>new abaya</t>
        </is>
      </c>
      <c r="D2229" s="4" t="inlineStr">
        <is>
          <t>Clothes</t>
        </is>
      </c>
    </row>
    <row r="2230">
      <c r="A2230" s="4" t="n">
        <v>2229</v>
      </c>
      <c r="B2230" s="4" t="inlineStr">
        <is>
          <t>nayi abaya</t>
        </is>
      </c>
      <c r="C2230" s="4" t="inlineStr">
        <is>
          <t>new abaya</t>
        </is>
      </c>
      <c r="D2230" s="4" t="inlineStr">
        <is>
          <t>Clothes</t>
        </is>
      </c>
    </row>
    <row r="2231">
      <c r="A2231" s="4" t="n">
        <v>2230</v>
      </c>
      <c r="B2231" s="4" t="inlineStr">
        <is>
          <t>ladies abaya</t>
        </is>
      </c>
      <c r="C2231" s="4" t="inlineStr">
        <is>
          <t>ladies abaya</t>
        </is>
      </c>
      <c r="D2231" s="4" t="inlineStr">
        <is>
          <t>Clothes</t>
        </is>
      </c>
    </row>
    <row r="2232">
      <c r="A2232" s="4" t="n">
        <v>2231</v>
      </c>
      <c r="B2232" s="4" t="inlineStr">
        <is>
          <t>gents abaya</t>
        </is>
      </c>
      <c r="C2232" s="4" t="inlineStr">
        <is>
          <t>gents abaya</t>
        </is>
      </c>
      <c r="D2232" s="4" t="inlineStr">
        <is>
          <t>Clothes</t>
        </is>
      </c>
    </row>
    <row r="2233">
      <c r="A2233" s="4" t="n">
        <v>2232</v>
      </c>
      <c r="B2233" s="4" t="inlineStr">
        <is>
          <t>kids abaya</t>
        </is>
      </c>
      <c r="C2233" s="4" t="inlineStr">
        <is>
          <t>kids abaya</t>
        </is>
      </c>
      <c r="D2233" s="4" t="inlineStr">
        <is>
          <t>Clothes</t>
        </is>
      </c>
    </row>
    <row r="2234">
      <c r="A2234" s="4" t="n">
        <v>2233</v>
      </c>
      <c r="B2234" s="4" t="inlineStr">
        <is>
          <t>boys abaya</t>
        </is>
      </c>
      <c r="C2234" s="4" t="inlineStr">
        <is>
          <t>boys abaya</t>
        </is>
      </c>
      <c r="D2234" s="4" t="inlineStr">
        <is>
          <t>Clothes</t>
        </is>
      </c>
    </row>
    <row r="2235">
      <c r="A2235" s="4" t="n">
        <v>2234</v>
      </c>
      <c r="B2235" s="4" t="inlineStr">
        <is>
          <t>girls abaya</t>
        </is>
      </c>
      <c r="C2235" s="4" t="inlineStr">
        <is>
          <t>girls abaya</t>
        </is>
      </c>
      <c r="D2235" s="4" t="inlineStr">
        <is>
          <t>Clothes</t>
        </is>
      </c>
    </row>
    <row r="2236">
      <c r="A2236" s="4" t="n">
        <v>2235</v>
      </c>
      <c r="B2236" s="4" t="inlineStr">
        <is>
          <t>hijab</t>
        </is>
      </c>
      <c r="C2236" s="4" t="inlineStr">
        <is>
          <t>hijab</t>
        </is>
      </c>
      <c r="D2236" s="4" t="inlineStr">
        <is>
          <t>Clothes</t>
        </is>
      </c>
    </row>
    <row r="2237">
      <c r="A2237" s="4" t="n">
        <v>2236</v>
      </c>
      <c r="B2237" s="4" t="inlineStr">
        <is>
          <t>kala hijab</t>
        </is>
      </c>
      <c r="C2237" s="4" t="inlineStr">
        <is>
          <t>black hijab</t>
        </is>
      </c>
      <c r="D2237" s="4" t="inlineStr">
        <is>
          <t>Clothes</t>
        </is>
      </c>
    </row>
    <row r="2238">
      <c r="A2238" s="4" t="n">
        <v>2237</v>
      </c>
      <c r="B2238" s="4" t="inlineStr">
        <is>
          <t>kali hijab</t>
        </is>
      </c>
      <c r="C2238" s="4" t="inlineStr">
        <is>
          <t>black hijab</t>
        </is>
      </c>
      <c r="D2238" s="4" t="inlineStr">
        <is>
          <t>Clothes</t>
        </is>
      </c>
    </row>
    <row r="2239">
      <c r="A2239" s="4" t="n">
        <v>2238</v>
      </c>
      <c r="B2239" s="4" t="inlineStr">
        <is>
          <t>safaid hijab</t>
        </is>
      </c>
      <c r="C2239" s="4" t="inlineStr">
        <is>
          <t>white hijab</t>
        </is>
      </c>
      <c r="D2239" s="4" t="inlineStr">
        <is>
          <t>Clothes</t>
        </is>
      </c>
    </row>
    <row r="2240">
      <c r="A2240" s="4" t="n">
        <v>2239</v>
      </c>
      <c r="B2240" s="4" t="inlineStr">
        <is>
          <t>lal hijab</t>
        </is>
      </c>
      <c r="C2240" s="4" t="inlineStr">
        <is>
          <t>red hijab</t>
        </is>
      </c>
      <c r="D2240" s="4" t="inlineStr">
        <is>
          <t>Clothes</t>
        </is>
      </c>
    </row>
    <row r="2241">
      <c r="A2241" s="4" t="n">
        <v>2240</v>
      </c>
      <c r="B2241" s="4" t="inlineStr">
        <is>
          <t>nila hijab</t>
        </is>
      </c>
      <c r="C2241" s="4" t="inlineStr">
        <is>
          <t>blue hijab</t>
        </is>
      </c>
      <c r="D2241" s="4" t="inlineStr">
        <is>
          <t>Clothes</t>
        </is>
      </c>
    </row>
    <row r="2242">
      <c r="A2242" s="4" t="n">
        <v>2241</v>
      </c>
      <c r="B2242" s="4" t="inlineStr">
        <is>
          <t>nili hijab</t>
        </is>
      </c>
      <c r="C2242" s="4" t="inlineStr">
        <is>
          <t>blue hijab</t>
        </is>
      </c>
      <c r="D2242" s="4" t="inlineStr">
        <is>
          <t>Clothes</t>
        </is>
      </c>
    </row>
    <row r="2243">
      <c r="A2243" s="4" t="n">
        <v>2242</v>
      </c>
      <c r="B2243" s="4" t="inlineStr">
        <is>
          <t>hara hijab</t>
        </is>
      </c>
      <c r="C2243" s="4" t="inlineStr">
        <is>
          <t>green hijab</t>
        </is>
      </c>
      <c r="D2243" s="4" t="inlineStr">
        <is>
          <t>Clothes</t>
        </is>
      </c>
    </row>
    <row r="2244">
      <c r="A2244" s="4" t="n">
        <v>2243</v>
      </c>
      <c r="B2244" s="4" t="inlineStr">
        <is>
          <t>hari hijab</t>
        </is>
      </c>
      <c r="C2244" s="4" t="inlineStr">
        <is>
          <t>green hijab</t>
        </is>
      </c>
      <c r="D2244" s="4" t="inlineStr">
        <is>
          <t>Clothes</t>
        </is>
      </c>
    </row>
    <row r="2245">
      <c r="A2245" s="4" t="n">
        <v>2244</v>
      </c>
      <c r="B2245" s="4" t="inlineStr">
        <is>
          <t>peela hijab</t>
        </is>
      </c>
      <c r="C2245" s="4" t="inlineStr">
        <is>
          <t>yellow hijab</t>
        </is>
      </c>
      <c r="D2245" s="4" t="inlineStr">
        <is>
          <t>Clothes</t>
        </is>
      </c>
    </row>
    <row r="2246">
      <c r="A2246" s="4" t="n">
        <v>2245</v>
      </c>
      <c r="B2246" s="4" t="inlineStr">
        <is>
          <t>peeli hijab</t>
        </is>
      </c>
      <c r="C2246" s="4" t="inlineStr">
        <is>
          <t>yellow hijab</t>
        </is>
      </c>
      <c r="D2246" s="4" t="inlineStr">
        <is>
          <t>Clothes</t>
        </is>
      </c>
    </row>
    <row r="2247">
      <c r="A2247" s="4" t="n">
        <v>2246</v>
      </c>
      <c r="B2247" s="4" t="inlineStr">
        <is>
          <t>grey hijab</t>
        </is>
      </c>
      <c r="C2247" s="4" t="inlineStr">
        <is>
          <t>grey hijab</t>
        </is>
      </c>
      <c r="D2247" s="4" t="inlineStr">
        <is>
          <t>Clothes</t>
        </is>
      </c>
    </row>
    <row r="2248">
      <c r="A2248" s="4" t="n">
        <v>2247</v>
      </c>
      <c r="B2248" s="4" t="inlineStr">
        <is>
          <t>brown hijab</t>
        </is>
      </c>
      <c r="C2248" s="4" t="inlineStr">
        <is>
          <t>brown hijab</t>
        </is>
      </c>
      <c r="D2248" s="4" t="inlineStr">
        <is>
          <t>Clothes</t>
        </is>
      </c>
    </row>
    <row r="2249">
      <c r="A2249" s="4" t="n">
        <v>2248</v>
      </c>
      <c r="B2249" s="4" t="inlineStr">
        <is>
          <t>pink hijab</t>
        </is>
      </c>
      <c r="C2249" s="4" t="inlineStr">
        <is>
          <t>pink hijab</t>
        </is>
      </c>
      <c r="D2249" s="4" t="inlineStr">
        <is>
          <t>Clothes</t>
        </is>
      </c>
    </row>
    <row r="2250">
      <c r="A2250" s="4" t="n">
        <v>2249</v>
      </c>
      <c r="B2250" s="4" t="inlineStr">
        <is>
          <t>purple hijab</t>
        </is>
      </c>
      <c r="C2250" s="4" t="inlineStr">
        <is>
          <t>purple hijab</t>
        </is>
      </c>
      <c r="D2250" s="4" t="inlineStr">
        <is>
          <t>Clothes</t>
        </is>
      </c>
    </row>
    <row r="2251">
      <c r="A2251" s="4" t="n">
        <v>2250</v>
      </c>
      <c r="B2251" s="4" t="inlineStr">
        <is>
          <t>orange hijab</t>
        </is>
      </c>
      <c r="C2251" s="4" t="inlineStr">
        <is>
          <t>orange hijab</t>
        </is>
      </c>
      <c r="D2251" s="4" t="inlineStr">
        <is>
          <t>Clothes</t>
        </is>
      </c>
    </row>
    <row r="2252">
      <c r="A2252" s="4" t="n">
        <v>2251</v>
      </c>
      <c r="B2252" s="4" t="inlineStr">
        <is>
          <t>cream hijab</t>
        </is>
      </c>
      <c r="C2252" s="4" t="inlineStr">
        <is>
          <t>cream hijab</t>
        </is>
      </c>
      <c r="D2252" s="4" t="inlineStr">
        <is>
          <t>Clothes</t>
        </is>
      </c>
    </row>
    <row r="2253">
      <c r="A2253" s="4" t="n">
        <v>2252</v>
      </c>
      <c r="B2253" s="4" t="inlineStr">
        <is>
          <t>golden hijab</t>
        </is>
      </c>
      <c r="C2253" s="4" t="inlineStr">
        <is>
          <t>golden hijab</t>
        </is>
      </c>
      <c r="D2253" s="4" t="inlineStr">
        <is>
          <t>Clothes</t>
        </is>
      </c>
    </row>
    <row r="2254">
      <c r="A2254" s="4" t="n">
        <v>2253</v>
      </c>
      <c r="B2254" s="4" t="inlineStr">
        <is>
          <t>silver hijab</t>
        </is>
      </c>
      <c r="C2254" s="4" t="inlineStr">
        <is>
          <t>silver hijab</t>
        </is>
      </c>
      <c r="D2254" s="4" t="inlineStr">
        <is>
          <t>Clothes</t>
        </is>
      </c>
    </row>
    <row r="2255">
      <c r="A2255" s="4" t="n">
        <v>2254</v>
      </c>
      <c r="B2255" s="4" t="inlineStr">
        <is>
          <t>navy hijab</t>
        </is>
      </c>
      <c r="C2255" s="4" t="inlineStr">
        <is>
          <t>navy hijab</t>
        </is>
      </c>
      <c r="D2255" s="4" t="inlineStr">
        <is>
          <t>Clothes</t>
        </is>
      </c>
    </row>
    <row r="2256">
      <c r="A2256" s="4" t="n">
        <v>2255</v>
      </c>
      <c r="B2256" s="4" t="inlineStr">
        <is>
          <t>maroon hijab</t>
        </is>
      </c>
      <c r="C2256" s="4" t="inlineStr">
        <is>
          <t>maroon hijab</t>
        </is>
      </c>
      <c r="D2256" s="4" t="inlineStr">
        <is>
          <t>Clothes</t>
        </is>
      </c>
    </row>
    <row r="2257">
      <c r="A2257" s="4" t="n">
        <v>2256</v>
      </c>
      <c r="B2257" s="4" t="inlineStr">
        <is>
          <t>sasta hijab</t>
        </is>
      </c>
      <c r="C2257" s="4" t="inlineStr">
        <is>
          <t>cheap hijab</t>
        </is>
      </c>
      <c r="D2257" s="4" t="inlineStr">
        <is>
          <t>Clothes</t>
        </is>
      </c>
    </row>
    <row r="2258">
      <c r="A2258" s="4" t="n">
        <v>2257</v>
      </c>
      <c r="B2258" s="4" t="inlineStr">
        <is>
          <t>sasti hijab</t>
        </is>
      </c>
      <c r="C2258" s="4" t="inlineStr">
        <is>
          <t>cheap hijab</t>
        </is>
      </c>
      <c r="D2258" s="4" t="inlineStr">
        <is>
          <t>Clothes</t>
        </is>
      </c>
    </row>
    <row r="2259">
      <c r="A2259" s="4" t="n">
        <v>2258</v>
      </c>
      <c r="B2259" s="4" t="inlineStr">
        <is>
          <t>acha hijab</t>
        </is>
      </c>
      <c r="C2259" s="4" t="inlineStr">
        <is>
          <t>good hijab</t>
        </is>
      </c>
      <c r="D2259" s="4" t="inlineStr">
        <is>
          <t>Clothes</t>
        </is>
      </c>
    </row>
    <row r="2260">
      <c r="A2260" s="4" t="n">
        <v>2259</v>
      </c>
      <c r="B2260" s="4" t="inlineStr">
        <is>
          <t>achi hijab</t>
        </is>
      </c>
      <c r="C2260" s="4" t="inlineStr">
        <is>
          <t>good hijab</t>
        </is>
      </c>
      <c r="D2260" s="4" t="inlineStr">
        <is>
          <t>Clothes</t>
        </is>
      </c>
    </row>
    <row r="2261">
      <c r="A2261" s="4" t="n">
        <v>2260</v>
      </c>
      <c r="B2261" s="4" t="inlineStr">
        <is>
          <t>naya hijab</t>
        </is>
      </c>
      <c r="C2261" s="4" t="inlineStr">
        <is>
          <t>new hijab</t>
        </is>
      </c>
      <c r="D2261" s="4" t="inlineStr">
        <is>
          <t>Clothes</t>
        </is>
      </c>
    </row>
    <row r="2262">
      <c r="A2262" s="4" t="n">
        <v>2261</v>
      </c>
      <c r="B2262" s="4" t="inlineStr">
        <is>
          <t>nayi hijab</t>
        </is>
      </c>
      <c r="C2262" s="4" t="inlineStr">
        <is>
          <t>new hijab</t>
        </is>
      </c>
      <c r="D2262" s="4" t="inlineStr">
        <is>
          <t>Clothes</t>
        </is>
      </c>
    </row>
    <row r="2263">
      <c r="A2263" s="4" t="n">
        <v>2262</v>
      </c>
      <c r="B2263" s="4" t="inlineStr">
        <is>
          <t>ladies hijab</t>
        </is>
      </c>
      <c r="C2263" s="4" t="inlineStr">
        <is>
          <t>ladies hijab</t>
        </is>
      </c>
      <c r="D2263" s="4" t="inlineStr">
        <is>
          <t>Clothes</t>
        </is>
      </c>
    </row>
    <row r="2264">
      <c r="A2264" s="4" t="n">
        <v>2263</v>
      </c>
      <c r="B2264" s="4" t="inlineStr">
        <is>
          <t>gents hijab</t>
        </is>
      </c>
      <c r="C2264" s="4" t="inlineStr">
        <is>
          <t>gents hijab</t>
        </is>
      </c>
      <c r="D2264" s="4" t="inlineStr">
        <is>
          <t>Clothes</t>
        </is>
      </c>
    </row>
    <row r="2265">
      <c r="A2265" s="4" t="n">
        <v>2264</v>
      </c>
      <c r="B2265" s="4" t="inlineStr">
        <is>
          <t>kids hijab</t>
        </is>
      </c>
      <c r="C2265" s="4" t="inlineStr">
        <is>
          <t>kids hijab</t>
        </is>
      </c>
      <c r="D2265" s="4" t="inlineStr">
        <is>
          <t>Clothes</t>
        </is>
      </c>
    </row>
    <row r="2266">
      <c r="A2266" s="4" t="n">
        <v>2265</v>
      </c>
      <c r="B2266" s="4" t="inlineStr">
        <is>
          <t>boys hijab</t>
        </is>
      </c>
      <c r="C2266" s="4" t="inlineStr">
        <is>
          <t>boys hijab</t>
        </is>
      </c>
      <c r="D2266" s="4" t="inlineStr">
        <is>
          <t>Clothes</t>
        </is>
      </c>
    </row>
    <row r="2267">
      <c r="A2267" s="4" t="n">
        <v>2266</v>
      </c>
      <c r="B2267" s="4" t="inlineStr">
        <is>
          <t>girls hijab</t>
        </is>
      </c>
      <c r="C2267" s="4" t="inlineStr">
        <is>
          <t>girls hijab</t>
        </is>
      </c>
      <c r="D2267" s="4" t="inlineStr">
        <is>
          <t>Clothes</t>
        </is>
      </c>
    </row>
    <row r="2268">
      <c r="A2268" s="4" t="n">
        <v>2267</v>
      </c>
      <c r="B2268" s="4" t="inlineStr">
        <is>
          <t>lawn suit</t>
        </is>
      </c>
      <c r="C2268" s="4" t="inlineStr">
        <is>
          <t>lawn suit</t>
        </is>
      </c>
      <c r="D2268" s="4" t="inlineStr">
        <is>
          <t>Clothes</t>
        </is>
      </c>
    </row>
    <row r="2269">
      <c r="A2269" s="4" t="n">
        <v>2268</v>
      </c>
      <c r="B2269" s="4" t="inlineStr">
        <is>
          <t>kala lawn suit</t>
        </is>
      </c>
      <c r="C2269" s="4" t="inlineStr">
        <is>
          <t>black lawn suit</t>
        </is>
      </c>
      <c r="D2269" s="4" t="inlineStr">
        <is>
          <t>Clothes</t>
        </is>
      </c>
    </row>
    <row r="2270">
      <c r="A2270" s="4" t="n">
        <v>2269</v>
      </c>
      <c r="B2270" s="4" t="inlineStr">
        <is>
          <t>kali lawn suit</t>
        </is>
      </c>
      <c r="C2270" s="4" t="inlineStr">
        <is>
          <t>black lawn suit</t>
        </is>
      </c>
      <c r="D2270" s="4" t="inlineStr">
        <is>
          <t>Clothes</t>
        </is>
      </c>
    </row>
    <row r="2271">
      <c r="A2271" s="4" t="n">
        <v>2270</v>
      </c>
      <c r="B2271" s="4" t="inlineStr">
        <is>
          <t>safaid lawn suit</t>
        </is>
      </c>
      <c r="C2271" s="4" t="inlineStr">
        <is>
          <t>white lawn suit</t>
        </is>
      </c>
      <c r="D2271" s="4" t="inlineStr">
        <is>
          <t>Clothes</t>
        </is>
      </c>
    </row>
    <row r="2272">
      <c r="A2272" s="4" t="n">
        <v>2271</v>
      </c>
      <c r="B2272" s="4" t="inlineStr">
        <is>
          <t>lal lawn suit</t>
        </is>
      </c>
      <c r="C2272" s="4" t="inlineStr">
        <is>
          <t>red lawn suit</t>
        </is>
      </c>
      <c r="D2272" s="4" t="inlineStr">
        <is>
          <t>Clothes</t>
        </is>
      </c>
    </row>
    <row r="2273">
      <c r="A2273" s="4" t="n">
        <v>2272</v>
      </c>
      <c r="B2273" s="4" t="inlineStr">
        <is>
          <t>nila lawn suit</t>
        </is>
      </c>
      <c r="C2273" s="4" t="inlineStr">
        <is>
          <t>blue lawn suit</t>
        </is>
      </c>
      <c r="D2273" s="4" t="inlineStr">
        <is>
          <t>Clothes</t>
        </is>
      </c>
    </row>
    <row r="2274">
      <c r="A2274" s="4" t="n">
        <v>2273</v>
      </c>
      <c r="B2274" s="4" t="inlineStr">
        <is>
          <t>nili lawn suit</t>
        </is>
      </c>
      <c r="C2274" s="4" t="inlineStr">
        <is>
          <t>blue lawn suit</t>
        </is>
      </c>
      <c r="D2274" s="4" t="inlineStr">
        <is>
          <t>Clothes</t>
        </is>
      </c>
    </row>
    <row r="2275">
      <c r="A2275" s="4" t="n">
        <v>2274</v>
      </c>
      <c r="B2275" s="4" t="inlineStr">
        <is>
          <t>hara lawn suit</t>
        </is>
      </c>
      <c r="C2275" s="4" t="inlineStr">
        <is>
          <t>green lawn suit</t>
        </is>
      </c>
      <c r="D2275" s="4" t="inlineStr">
        <is>
          <t>Clothes</t>
        </is>
      </c>
    </row>
    <row r="2276">
      <c r="A2276" s="4" t="n">
        <v>2275</v>
      </c>
      <c r="B2276" s="4" t="inlineStr">
        <is>
          <t>hari lawn suit</t>
        </is>
      </c>
      <c r="C2276" s="4" t="inlineStr">
        <is>
          <t>green lawn suit</t>
        </is>
      </c>
      <c r="D2276" s="4" t="inlineStr">
        <is>
          <t>Clothes</t>
        </is>
      </c>
    </row>
    <row r="2277">
      <c r="A2277" s="4" t="n">
        <v>2276</v>
      </c>
      <c r="B2277" s="4" t="inlineStr">
        <is>
          <t>peela lawn suit</t>
        </is>
      </c>
      <c r="C2277" s="4" t="inlineStr">
        <is>
          <t>yellow lawn suit</t>
        </is>
      </c>
      <c r="D2277" s="4" t="inlineStr">
        <is>
          <t>Clothes</t>
        </is>
      </c>
    </row>
    <row r="2278">
      <c r="A2278" s="4" t="n">
        <v>2277</v>
      </c>
      <c r="B2278" s="4" t="inlineStr">
        <is>
          <t>peeli lawn suit</t>
        </is>
      </c>
      <c r="C2278" s="4" t="inlineStr">
        <is>
          <t>yellow lawn suit</t>
        </is>
      </c>
      <c r="D2278" s="4" t="inlineStr">
        <is>
          <t>Clothes</t>
        </is>
      </c>
    </row>
    <row r="2279">
      <c r="A2279" s="4" t="n">
        <v>2278</v>
      </c>
      <c r="B2279" s="4" t="inlineStr">
        <is>
          <t>grey lawn suit</t>
        </is>
      </c>
      <c r="C2279" s="4" t="inlineStr">
        <is>
          <t>grey lawn suit</t>
        </is>
      </c>
      <c r="D2279" s="4" t="inlineStr">
        <is>
          <t>Clothes</t>
        </is>
      </c>
    </row>
    <row r="2280">
      <c r="A2280" s="4" t="n">
        <v>2279</v>
      </c>
      <c r="B2280" s="4" t="inlineStr">
        <is>
          <t>brown lawn suit</t>
        </is>
      </c>
      <c r="C2280" s="4" t="inlineStr">
        <is>
          <t>brown lawn suit</t>
        </is>
      </c>
      <c r="D2280" s="4" t="inlineStr">
        <is>
          <t>Clothes</t>
        </is>
      </c>
    </row>
    <row r="2281">
      <c r="A2281" s="4" t="n">
        <v>2280</v>
      </c>
      <c r="B2281" s="4" t="inlineStr">
        <is>
          <t>pink lawn suit</t>
        </is>
      </c>
      <c r="C2281" s="4" t="inlineStr">
        <is>
          <t>pink lawn suit</t>
        </is>
      </c>
      <c r="D2281" s="4" t="inlineStr">
        <is>
          <t>Clothes</t>
        </is>
      </c>
    </row>
    <row r="2282">
      <c r="A2282" s="4" t="n">
        <v>2281</v>
      </c>
      <c r="B2282" s="4" t="inlineStr">
        <is>
          <t>purple lawn suit</t>
        </is>
      </c>
      <c r="C2282" s="4" t="inlineStr">
        <is>
          <t>purple lawn suit</t>
        </is>
      </c>
      <c r="D2282" s="4" t="inlineStr">
        <is>
          <t>Clothes</t>
        </is>
      </c>
    </row>
    <row r="2283">
      <c r="A2283" s="4" t="n">
        <v>2282</v>
      </c>
      <c r="B2283" s="4" t="inlineStr">
        <is>
          <t>orange lawn suit</t>
        </is>
      </c>
      <c r="C2283" s="4" t="inlineStr">
        <is>
          <t>orange lawn suit</t>
        </is>
      </c>
      <c r="D2283" s="4" t="inlineStr">
        <is>
          <t>Clothes</t>
        </is>
      </c>
    </row>
    <row r="2284">
      <c r="A2284" s="4" t="n">
        <v>2283</v>
      </c>
      <c r="B2284" s="4" t="inlineStr">
        <is>
          <t>cream lawn suit</t>
        </is>
      </c>
      <c r="C2284" s="4" t="inlineStr">
        <is>
          <t>cream lawn suit</t>
        </is>
      </c>
      <c r="D2284" s="4" t="inlineStr">
        <is>
          <t>Clothes</t>
        </is>
      </c>
    </row>
    <row r="2285">
      <c r="A2285" s="4" t="n">
        <v>2284</v>
      </c>
      <c r="B2285" s="4" t="inlineStr">
        <is>
          <t>golden lawn suit</t>
        </is>
      </c>
      <c r="C2285" s="4" t="inlineStr">
        <is>
          <t>golden lawn suit</t>
        </is>
      </c>
      <c r="D2285" s="4" t="inlineStr">
        <is>
          <t>Clothes</t>
        </is>
      </c>
    </row>
    <row r="2286">
      <c r="A2286" s="4" t="n">
        <v>2285</v>
      </c>
      <c r="B2286" s="4" t="inlineStr">
        <is>
          <t>silver lawn suit</t>
        </is>
      </c>
      <c r="C2286" s="4" t="inlineStr">
        <is>
          <t>silver lawn suit</t>
        </is>
      </c>
      <c r="D2286" s="4" t="inlineStr">
        <is>
          <t>Clothes</t>
        </is>
      </c>
    </row>
    <row r="2287">
      <c r="A2287" s="4" t="n">
        <v>2286</v>
      </c>
      <c r="B2287" s="4" t="inlineStr">
        <is>
          <t>navy lawn suit</t>
        </is>
      </c>
      <c r="C2287" s="4" t="inlineStr">
        <is>
          <t>navy lawn suit</t>
        </is>
      </c>
      <c r="D2287" s="4" t="inlineStr">
        <is>
          <t>Clothes</t>
        </is>
      </c>
    </row>
    <row r="2288">
      <c r="A2288" s="4" t="n">
        <v>2287</v>
      </c>
      <c r="B2288" s="4" t="inlineStr">
        <is>
          <t>maroon lawn suit</t>
        </is>
      </c>
      <c r="C2288" s="4" t="inlineStr">
        <is>
          <t>maroon lawn suit</t>
        </is>
      </c>
      <c r="D2288" s="4" t="inlineStr">
        <is>
          <t>Clothes</t>
        </is>
      </c>
    </row>
    <row r="2289">
      <c r="A2289" s="4" t="n">
        <v>2288</v>
      </c>
      <c r="B2289" s="4" t="inlineStr">
        <is>
          <t>sasta lawn suit</t>
        </is>
      </c>
      <c r="C2289" s="4" t="inlineStr">
        <is>
          <t>cheap lawn suit</t>
        </is>
      </c>
      <c r="D2289" s="4" t="inlineStr">
        <is>
          <t>Clothes</t>
        </is>
      </c>
    </row>
    <row r="2290">
      <c r="A2290" s="4" t="n">
        <v>2289</v>
      </c>
      <c r="B2290" s="4" t="inlineStr">
        <is>
          <t>sasti lawn suit</t>
        </is>
      </c>
      <c r="C2290" s="4" t="inlineStr">
        <is>
          <t>cheap lawn suit</t>
        </is>
      </c>
      <c r="D2290" s="4" t="inlineStr">
        <is>
          <t>Clothes</t>
        </is>
      </c>
    </row>
    <row r="2291">
      <c r="A2291" s="4" t="n">
        <v>2290</v>
      </c>
      <c r="B2291" s="4" t="inlineStr">
        <is>
          <t>acha lawn suit</t>
        </is>
      </c>
      <c r="C2291" s="4" t="inlineStr">
        <is>
          <t>good lawn suit</t>
        </is>
      </c>
      <c r="D2291" s="4" t="inlineStr">
        <is>
          <t>Clothes</t>
        </is>
      </c>
    </row>
    <row r="2292">
      <c r="A2292" s="4" t="n">
        <v>2291</v>
      </c>
      <c r="B2292" s="4" t="inlineStr">
        <is>
          <t>achi lawn suit</t>
        </is>
      </c>
      <c r="C2292" s="4" t="inlineStr">
        <is>
          <t>good lawn suit</t>
        </is>
      </c>
      <c r="D2292" s="4" t="inlineStr">
        <is>
          <t>Clothes</t>
        </is>
      </c>
    </row>
    <row r="2293">
      <c r="A2293" s="4" t="n">
        <v>2292</v>
      </c>
      <c r="B2293" s="4" t="inlineStr">
        <is>
          <t>naya lawn suit</t>
        </is>
      </c>
      <c r="C2293" s="4" t="inlineStr">
        <is>
          <t>new lawn suit</t>
        </is>
      </c>
      <c r="D2293" s="4" t="inlineStr">
        <is>
          <t>Clothes</t>
        </is>
      </c>
    </row>
    <row r="2294">
      <c r="A2294" s="4" t="n">
        <v>2293</v>
      </c>
      <c r="B2294" s="4" t="inlineStr">
        <is>
          <t>nayi lawn suit</t>
        </is>
      </c>
      <c r="C2294" s="4" t="inlineStr">
        <is>
          <t>new lawn suit</t>
        </is>
      </c>
      <c r="D2294" s="4" t="inlineStr">
        <is>
          <t>Clothes</t>
        </is>
      </c>
    </row>
    <row r="2295">
      <c r="A2295" s="4" t="n">
        <v>2294</v>
      </c>
      <c r="B2295" s="4" t="inlineStr">
        <is>
          <t>ladies lawn suit</t>
        </is>
      </c>
      <c r="C2295" s="4" t="inlineStr">
        <is>
          <t>ladies lawn suit</t>
        </is>
      </c>
      <c r="D2295" s="4" t="inlineStr">
        <is>
          <t>Clothes</t>
        </is>
      </c>
    </row>
    <row r="2296">
      <c r="A2296" s="4" t="n">
        <v>2295</v>
      </c>
      <c r="B2296" s="4" t="inlineStr">
        <is>
          <t>gents lawn suit</t>
        </is>
      </c>
      <c r="C2296" s="4" t="inlineStr">
        <is>
          <t>gents lawn suit</t>
        </is>
      </c>
      <c r="D2296" s="4" t="inlineStr">
        <is>
          <t>Clothes</t>
        </is>
      </c>
    </row>
    <row r="2297">
      <c r="A2297" s="4" t="n">
        <v>2296</v>
      </c>
      <c r="B2297" s="4" t="inlineStr">
        <is>
          <t>kids lawn suit</t>
        </is>
      </c>
      <c r="C2297" s="4" t="inlineStr">
        <is>
          <t>kids lawn suit</t>
        </is>
      </c>
      <c r="D2297" s="4" t="inlineStr">
        <is>
          <t>Clothes</t>
        </is>
      </c>
    </row>
    <row r="2298">
      <c r="A2298" s="4" t="n">
        <v>2297</v>
      </c>
      <c r="B2298" s="4" t="inlineStr">
        <is>
          <t>boys lawn suit</t>
        </is>
      </c>
      <c r="C2298" s="4" t="inlineStr">
        <is>
          <t>boys lawn suit</t>
        </is>
      </c>
      <c r="D2298" s="4" t="inlineStr">
        <is>
          <t>Clothes</t>
        </is>
      </c>
    </row>
    <row r="2299">
      <c r="A2299" s="4" t="n">
        <v>2298</v>
      </c>
      <c r="B2299" s="4" t="inlineStr">
        <is>
          <t>girls lawn suit</t>
        </is>
      </c>
      <c r="C2299" s="4" t="inlineStr">
        <is>
          <t>girls lawn suit</t>
        </is>
      </c>
      <c r="D2299" s="4" t="inlineStr">
        <is>
          <t>Clothes</t>
        </is>
      </c>
    </row>
    <row r="2300">
      <c r="A2300" s="4" t="n">
        <v>2299</v>
      </c>
      <c r="B2300" s="4" t="inlineStr">
        <is>
          <t>silk suit</t>
        </is>
      </c>
      <c r="C2300" s="4" t="inlineStr">
        <is>
          <t>silk suit</t>
        </is>
      </c>
      <c r="D2300" s="4" t="inlineStr">
        <is>
          <t>Clothes</t>
        </is>
      </c>
    </row>
    <row r="2301">
      <c r="A2301" s="4" t="n">
        <v>2300</v>
      </c>
      <c r="B2301" s="4" t="inlineStr">
        <is>
          <t>kala silk suit</t>
        </is>
      </c>
      <c r="C2301" s="4" t="inlineStr">
        <is>
          <t>black silk suit</t>
        </is>
      </c>
      <c r="D2301" s="4" t="inlineStr">
        <is>
          <t>Clothes</t>
        </is>
      </c>
    </row>
    <row r="2302">
      <c r="A2302" s="4" t="n">
        <v>2301</v>
      </c>
      <c r="B2302" s="4" t="inlineStr">
        <is>
          <t>kali silk suit</t>
        </is>
      </c>
      <c r="C2302" s="4" t="inlineStr">
        <is>
          <t>black silk suit</t>
        </is>
      </c>
      <c r="D2302" s="4" t="inlineStr">
        <is>
          <t>Clothes</t>
        </is>
      </c>
    </row>
    <row r="2303">
      <c r="A2303" s="4" t="n">
        <v>2302</v>
      </c>
      <c r="B2303" s="4" t="inlineStr">
        <is>
          <t>safaid silk suit</t>
        </is>
      </c>
      <c r="C2303" s="4" t="inlineStr">
        <is>
          <t>white silk suit</t>
        </is>
      </c>
      <c r="D2303" s="4" t="inlineStr">
        <is>
          <t>Clothes</t>
        </is>
      </c>
    </row>
    <row r="2304">
      <c r="A2304" s="4" t="n">
        <v>2303</v>
      </c>
      <c r="B2304" s="4" t="inlineStr">
        <is>
          <t>lal silk suit</t>
        </is>
      </c>
      <c r="C2304" s="4" t="inlineStr">
        <is>
          <t>red silk suit</t>
        </is>
      </c>
      <c r="D2304" s="4" t="inlineStr">
        <is>
          <t>Clothes</t>
        </is>
      </c>
    </row>
    <row r="2305">
      <c r="A2305" s="4" t="n">
        <v>2304</v>
      </c>
      <c r="B2305" s="4" t="inlineStr">
        <is>
          <t>nila silk suit</t>
        </is>
      </c>
      <c r="C2305" s="4" t="inlineStr">
        <is>
          <t>blue silk suit</t>
        </is>
      </c>
      <c r="D2305" s="4" t="inlineStr">
        <is>
          <t>Clothes</t>
        </is>
      </c>
    </row>
    <row r="2306">
      <c r="A2306" s="4" t="n">
        <v>2305</v>
      </c>
      <c r="B2306" s="4" t="inlineStr">
        <is>
          <t>nili silk suit</t>
        </is>
      </c>
      <c r="C2306" s="4" t="inlineStr">
        <is>
          <t>blue silk suit</t>
        </is>
      </c>
      <c r="D2306" s="4" t="inlineStr">
        <is>
          <t>Clothes</t>
        </is>
      </c>
    </row>
    <row r="2307">
      <c r="A2307" s="4" t="n">
        <v>2306</v>
      </c>
      <c r="B2307" s="4" t="inlineStr">
        <is>
          <t>hara silk suit</t>
        </is>
      </c>
      <c r="C2307" s="4" t="inlineStr">
        <is>
          <t>green silk suit</t>
        </is>
      </c>
      <c r="D2307" s="4" t="inlineStr">
        <is>
          <t>Clothes</t>
        </is>
      </c>
    </row>
    <row r="2308">
      <c r="A2308" s="4" t="n">
        <v>2307</v>
      </c>
      <c r="B2308" s="4" t="inlineStr">
        <is>
          <t>hari silk suit</t>
        </is>
      </c>
      <c r="C2308" s="4" t="inlineStr">
        <is>
          <t>green silk suit</t>
        </is>
      </c>
      <c r="D2308" s="4" t="inlineStr">
        <is>
          <t>Clothes</t>
        </is>
      </c>
    </row>
    <row r="2309">
      <c r="A2309" s="4" t="n">
        <v>2308</v>
      </c>
      <c r="B2309" s="4" t="inlineStr">
        <is>
          <t>peela silk suit</t>
        </is>
      </c>
      <c r="C2309" s="4" t="inlineStr">
        <is>
          <t>yellow silk suit</t>
        </is>
      </c>
      <c r="D2309" s="4" t="inlineStr">
        <is>
          <t>Clothes</t>
        </is>
      </c>
    </row>
    <row r="2310">
      <c r="A2310" s="4" t="n">
        <v>2309</v>
      </c>
      <c r="B2310" s="4" t="inlineStr">
        <is>
          <t>peeli silk suit</t>
        </is>
      </c>
      <c r="C2310" s="4" t="inlineStr">
        <is>
          <t>yellow silk suit</t>
        </is>
      </c>
      <c r="D2310" s="4" t="inlineStr">
        <is>
          <t>Clothes</t>
        </is>
      </c>
    </row>
    <row r="2311">
      <c r="A2311" s="4" t="n">
        <v>2310</v>
      </c>
      <c r="B2311" s="4" t="inlineStr">
        <is>
          <t>grey silk suit</t>
        </is>
      </c>
      <c r="C2311" s="4" t="inlineStr">
        <is>
          <t>grey silk suit</t>
        </is>
      </c>
      <c r="D2311" s="4" t="inlineStr">
        <is>
          <t>Clothes</t>
        </is>
      </c>
    </row>
    <row r="2312">
      <c r="A2312" s="4" t="n">
        <v>2311</v>
      </c>
      <c r="B2312" s="4" t="inlineStr">
        <is>
          <t>brown silk suit</t>
        </is>
      </c>
      <c r="C2312" s="4" t="inlineStr">
        <is>
          <t>brown silk suit</t>
        </is>
      </c>
      <c r="D2312" s="4" t="inlineStr">
        <is>
          <t>Clothes</t>
        </is>
      </c>
    </row>
    <row r="2313">
      <c r="A2313" s="4" t="n">
        <v>2312</v>
      </c>
      <c r="B2313" s="4" t="inlineStr">
        <is>
          <t>pink silk suit</t>
        </is>
      </c>
      <c r="C2313" s="4" t="inlineStr">
        <is>
          <t>pink silk suit</t>
        </is>
      </c>
      <c r="D2313" s="4" t="inlineStr">
        <is>
          <t>Clothes</t>
        </is>
      </c>
    </row>
    <row r="2314">
      <c r="A2314" s="4" t="n">
        <v>2313</v>
      </c>
      <c r="B2314" s="4" t="inlineStr">
        <is>
          <t>purple silk suit</t>
        </is>
      </c>
      <c r="C2314" s="4" t="inlineStr">
        <is>
          <t>purple silk suit</t>
        </is>
      </c>
      <c r="D2314" s="4" t="inlineStr">
        <is>
          <t>Clothes</t>
        </is>
      </c>
    </row>
    <row r="2315">
      <c r="A2315" s="4" t="n">
        <v>2314</v>
      </c>
      <c r="B2315" s="4" t="inlineStr">
        <is>
          <t>orange silk suit</t>
        </is>
      </c>
      <c r="C2315" s="4" t="inlineStr">
        <is>
          <t>orange silk suit</t>
        </is>
      </c>
      <c r="D2315" s="4" t="inlineStr">
        <is>
          <t>Clothes</t>
        </is>
      </c>
    </row>
    <row r="2316">
      <c r="A2316" s="4" t="n">
        <v>2315</v>
      </c>
      <c r="B2316" s="4" t="inlineStr">
        <is>
          <t>cream silk suit</t>
        </is>
      </c>
      <c r="C2316" s="4" t="inlineStr">
        <is>
          <t>cream silk suit</t>
        </is>
      </c>
      <c r="D2316" s="4" t="inlineStr">
        <is>
          <t>Clothes</t>
        </is>
      </c>
    </row>
    <row r="2317">
      <c r="A2317" s="4" t="n">
        <v>2316</v>
      </c>
      <c r="B2317" s="4" t="inlineStr">
        <is>
          <t>golden silk suit</t>
        </is>
      </c>
      <c r="C2317" s="4" t="inlineStr">
        <is>
          <t>golden silk suit</t>
        </is>
      </c>
      <c r="D2317" s="4" t="inlineStr">
        <is>
          <t>Clothes</t>
        </is>
      </c>
    </row>
    <row r="2318">
      <c r="A2318" s="4" t="n">
        <v>2317</v>
      </c>
      <c r="B2318" s="4" t="inlineStr">
        <is>
          <t>silver silk suit</t>
        </is>
      </c>
      <c r="C2318" s="4" t="inlineStr">
        <is>
          <t>silver silk suit</t>
        </is>
      </c>
      <c r="D2318" s="4" t="inlineStr">
        <is>
          <t>Clothes</t>
        </is>
      </c>
    </row>
    <row r="2319">
      <c r="A2319" s="4" t="n">
        <v>2318</v>
      </c>
      <c r="B2319" s="4" t="inlineStr">
        <is>
          <t>navy silk suit</t>
        </is>
      </c>
      <c r="C2319" s="4" t="inlineStr">
        <is>
          <t>navy silk suit</t>
        </is>
      </c>
      <c r="D2319" s="4" t="inlineStr">
        <is>
          <t>Clothes</t>
        </is>
      </c>
    </row>
    <row r="2320">
      <c r="A2320" s="4" t="n">
        <v>2319</v>
      </c>
      <c r="B2320" s="4" t="inlineStr">
        <is>
          <t>maroon silk suit</t>
        </is>
      </c>
      <c r="C2320" s="4" t="inlineStr">
        <is>
          <t>maroon silk suit</t>
        </is>
      </c>
      <c r="D2320" s="4" t="inlineStr">
        <is>
          <t>Clothes</t>
        </is>
      </c>
    </row>
    <row r="2321">
      <c r="A2321" s="4" t="n">
        <v>2320</v>
      </c>
      <c r="B2321" s="4" t="inlineStr">
        <is>
          <t>sasta silk suit</t>
        </is>
      </c>
      <c r="C2321" s="4" t="inlineStr">
        <is>
          <t>cheap silk suit</t>
        </is>
      </c>
      <c r="D2321" s="4" t="inlineStr">
        <is>
          <t>Clothes</t>
        </is>
      </c>
    </row>
    <row r="2322">
      <c r="A2322" s="4" t="n">
        <v>2321</v>
      </c>
      <c r="B2322" s="4" t="inlineStr">
        <is>
          <t>sasti silk suit</t>
        </is>
      </c>
      <c r="C2322" s="4" t="inlineStr">
        <is>
          <t>cheap silk suit</t>
        </is>
      </c>
      <c r="D2322" s="4" t="inlineStr">
        <is>
          <t>Clothes</t>
        </is>
      </c>
    </row>
    <row r="2323">
      <c r="A2323" s="4" t="n">
        <v>2322</v>
      </c>
      <c r="B2323" s="4" t="inlineStr">
        <is>
          <t>acha silk suit</t>
        </is>
      </c>
      <c r="C2323" s="4" t="inlineStr">
        <is>
          <t>good silk suit</t>
        </is>
      </c>
      <c r="D2323" s="4" t="inlineStr">
        <is>
          <t>Clothes</t>
        </is>
      </c>
    </row>
    <row r="2324">
      <c r="A2324" s="4" t="n">
        <v>2323</v>
      </c>
      <c r="B2324" s="4" t="inlineStr">
        <is>
          <t>achi silk suit</t>
        </is>
      </c>
      <c r="C2324" s="4" t="inlineStr">
        <is>
          <t>good silk suit</t>
        </is>
      </c>
      <c r="D2324" s="4" t="inlineStr">
        <is>
          <t>Clothes</t>
        </is>
      </c>
    </row>
    <row r="2325">
      <c r="A2325" s="4" t="n">
        <v>2324</v>
      </c>
      <c r="B2325" s="4" t="inlineStr">
        <is>
          <t>naya silk suit</t>
        </is>
      </c>
      <c r="C2325" s="4" t="inlineStr">
        <is>
          <t>new silk suit</t>
        </is>
      </c>
      <c r="D2325" s="4" t="inlineStr">
        <is>
          <t>Clothes</t>
        </is>
      </c>
    </row>
    <row r="2326">
      <c r="A2326" s="4" t="n">
        <v>2325</v>
      </c>
      <c r="B2326" s="4" t="inlineStr">
        <is>
          <t>nayi silk suit</t>
        </is>
      </c>
      <c r="C2326" s="4" t="inlineStr">
        <is>
          <t>new silk suit</t>
        </is>
      </c>
      <c r="D2326" s="4" t="inlineStr">
        <is>
          <t>Clothes</t>
        </is>
      </c>
    </row>
    <row r="2327">
      <c r="A2327" s="4" t="n">
        <v>2326</v>
      </c>
      <c r="B2327" s="4" t="inlineStr">
        <is>
          <t>ladies silk suit</t>
        </is>
      </c>
      <c r="C2327" s="4" t="inlineStr">
        <is>
          <t>ladies silk suit</t>
        </is>
      </c>
      <c r="D2327" s="4" t="inlineStr">
        <is>
          <t>Clothes</t>
        </is>
      </c>
    </row>
    <row r="2328">
      <c r="A2328" s="4" t="n">
        <v>2327</v>
      </c>
      <c r="B2328" s="4" t="inlineStr">
        <is>
          <t>gents silk suit</t>
        </is>
      </c>
      <c r="C2328" s="4" t="inlineStr">
        <is>
          <t>gents silk suit</t>
        </is>
      </c>
      <c r="D2328" s="4" t="inlineStr">
        <is>
          <t>Clothes</t>
        </is>
      </c>
    </row>
    <row r="2329">
      <c r="A2329" s="4" t="n">
        <v>2328</v>
      </c>
      <c r="B2329" s="4" t="inlineStr">
        <is>
          <t>kids silk suit</t>
        </is>
      </c>
      <c r="C2329" s="4" t="inlineStr">
        <is>
          <t>kids silk suit</t>
        </is>
      </c>
      <c r="D2329" s="4" t="inlineStr">
        <is>
          <t>Clothes</t>
        </is>
      </c>
    </row>
    <row r="2330">
      <c r="A2330" s="4" t="n">
        <v>2329</v>
      </c>
      <c r="B2330" s="4" t="inlineStr">
        <is>
          <t>boys silk suit</t>
        </is>
      </c>
      <c r="C2330" s="4" t="inlineStr">
        <is>
          <t>boys silk suit</t>
        </is>
      </c>
      <c r="D2330" s="4" t="inlineStr">
        <is>
          <t>Clothes</t>
        </is>
      </c>
    </row>
    <row r="2331">
      <c r="A2331" s="4" t="n">
        <v>2330</v>
      </c>
      <c r="B2331" s="4" t="inlineStr">
        <is>
          <t>girls silk suit</t>
        </is>
      </c>
      <c r="C2331" s="4" t="inlineStr">
        <is>
          <t>girls silk suit</t>
        </is>
      </c>
      <c r="D2331" s="4" t="inlineStr">
        <is>
          <t>Clothes</t>
        </is>
      </c>
    </row>
    <row r="2332">
      <c r="A2332" s="4" t="n">
        <v>2331</v>
      </c>
      <c r="B2332" s="4" t="inlineStr">
        <is>
          <t>cotton suit</t>
        </is>
      </c>
      <c r="C2332" s="4" t="inlineStr">
        <is>
          <t>cotton suit</t>
        </is>
      </c>
      <c r="D2332" s="4" t="inlineStr">
        <is>
          <t>Clothes</t>
        </is>
      </c>
    </row>
    <row r="2333">
      <c r="A2333" s="4" t="n">
        <v>2332</v>
      </c>
      <c r="B2333" s="4" t="inlineStr">
        <is>
          <t>kala cotton suit</t>
        </is>
      </c>
      <c r="C2333" s="4" t="inlineStr">
        <is>
          <t>black cotton suit</t>
        </is>
      </c>
      <c r="D2333" s="4" t="inlineStr">
        <is>
          <t>Clothes</t>
        </is>
      </c>
    </row>
    <row r="2334">
      <c r="A2334" s="4" t="n">
        <v>2333</v>
      </c>
      <c r="B2334" s="4" t="inlineStr">
        <is>
          <t>kali cotton suit</t>
        </is>
      </c>
      <c r="C2334" s="4" t="inlineStr">
        <is>
          <t>black cotton suit</t>
        </is>
      </c>
      <c r="D2334" s="4" t="inlineStr">
        <is>
          <t>Clothes</t>
        </is>
      </c>
    </row>
    <row r="2335">
      <c r="A2335" s="4" t="n">
        <v>2334</v>
      </c>
      <c r="B2335" s="4" t="inlineStr">
        <is>
          <t>safaid cotton suit</t>
        </is>
      </c>
      <c r="C2335" s="4" t="inlineStr">
        <is>
          <t>white cotton suit</t>
        </is>
      </c>
      <c r="D2335" s="4" t="inlineStr">
        <is>
          <t>Clothes</t>
        </is>
      </c>
    </row>
    <row r="2336">
      <c r="A2336" s="4" t="n">
        <v>2335</v>
      </c>
      <c r="B2336" s="4" t="inlineStr">
        <is>
          <t>lal cotton suit</t>
        </is>
      </c>
      <c r="C2336" s="4" t="inlineStr">
        <is>
          <t>red cotton suit</t>
        </is>
      </c>
      <c r="D2336" s="4" t="inlineStr">
        <is>
          <t>Clothes</t>
        </is>
      </c>
    </row>
    <row r="2337">
      <c r="A2337" s="4" t="n">
        <v>2336</v>
      </c>
      <c r="B2337" s="4" t="inlineStr">
        <is>
          <t>nila cotton suit</t>
        </is>
      </c>
      <c r="C2337" s="4" t="inlineStr">
        <is>
          <t>blue cotton suit</t>
        </is>
      </c>
      <c r="D2337" s="4" t="inlineStr">
        <is>
          <t>Clothes</t>
        </is>
      </c>
    </row>
    <row r="2338">
      <c r="A2338" s="4" t="n">
        <v>2337</v>
      </c>
      <c r="B2338" s="4" t="inlineStr">
        <is>
          <t>nili cotton suit</t>
        </is>
      </c>
      <c r="C2338" s="4" t="inlineStr">
        <is>
          <t>blue cotton suit</t>
        </is>
      </c>
      <c r="D2338" s="4" t="inlineStr">
        <is>
          <t>Clothes</t>
        </is>
      </c>
    </row>
    <row r="2339">
      <c r="A2339" s="4" t="n">
        <v>2338</v>
      </c>
      <c r="B2339" s="4" t="inlineStr">
        <is>
          <t>hara cotton suit</t>
        </is>
      </c>
      <c r="C2339" s="4" t="inlineStr">
        <is>
          <t>green cotton suit</t>
        </is>
      </c>
      <c r="D2339" s="4" t="inlineStr">
        <is>
          <t>Clothes</t>
        </is>
      </c>
    </row>
    <row r="2340">
      <c r="A2340" s="4" t="n">
        <v>2339</v>
      </c>
      <c r="B2340" s="4" t="inlineStr">
        <is>
          <t>hari cotton suit</t>
        </is>
      </c>
      <c r="C2340" s="4" t="inlineStr">
        <is>
          <t>green cotton suit</t>
        </is>
      </c>
      <c r="D2340" s="4" t="inlineStr">
        <is>
          <t>Clothes</t>
        </is>
      </c>
    </row>
    <row r="2341">
      <c r="A2341" s="4" t="n">
        <v>2340</v>
      </c>
      <c r="B2341" s="4" t="inlineStr">
        <is>
          <t>peela cotton suit</t>
        </is>
      </c>
      <c r="C2341" s="4" t="inlineStr">
        <is>
          <t>yellow cotton suit</t>
        </is>
      </c>
      <c r="D2341" s="4" t="inlineStr">
        <is>
          <t>Clothes</t>
        </is>
      </c>
    </row>
    <row r="2342">
      <c r="A2342" s="4" t="n">
        <v>2341</v>
      </c>
      <c r="B2342" s="4" t="inlineStr">
        <is>
          <t>peeli cotton suit</t>
        </is>
      </c>
      <c r="C2342" s="4" t="inlineStr">
        <is>
          <t>yellow cotton suit</t>
        </is>
      </c>
      <c r="D2342" s="4" t="inlineStr">
        <is>
          <t>Clothes</t>
        </is>
      </c>
    </row>
    <row r="2343">
      <c r="A2343" s="4" t="n">
        <v>2342</v>
      </c>
      <c r="B2343" s="4" t="inlineStr">
        <is>
          <t>grey cotton suit</t>
        </is>
      </c>
      <c r="C2343" s="4" t="inlineStr">
        <is>
          <t>grey cotton suit</t>
        </is>
      </c>
      <c r="D2343" s="4" t="inlineStr">
        <is>
          <t>Clothes</t>
        </is>
      </c>
    </row>
    <row r="2344">
      <c r="A2344" s="4" t="n">
        <v>2343</v>
      </c>
      <c r="B2344" s="4" t="inlineStr">
        <is>
          <t>brown cotton suit</t>
        </is>
      </c>
      <c r="C2344" s="4" t="inlineStr">
        <is>
          <t>brown cotton suit</t>
        </is>
      </c>
      <c r="D2344" s="4" t="inlineStr">
        <is>
          <t>Clothes</t>
        </is>
      </c>
    </row>
    <row r="2345">
      <c r="A2345" s="4" t="n">
        <v>2344</v>
      </c>
      <c r="B2345" s="4" t="inlineStr">
        <is>
          <t>pink cotton suit</t>
        </is>
      </c>
      <c r="C2345" s="4" t="inlineStr">
        <is>
          <t>pink cotton suit</t>
        </is>
      </c>
      <c r="D2345" s="4" t="inlineStr">
        <is>
          <t>Clothes</t>
        </is>
      </c>
    </row>
    <row r="2346">
      <c r="A2346" s="4" t="n">
        <v>2345</v>
      </c>
      <c r="B2346" s="4" t="inlineStr">
        <is>
          <t>purple cotton suit</t>
        </is>
      </c>
      <c r="C2346" s="4" t="inlineStr">
        <is>
          <t>purple cotton suit</t>
        </is>
      </c>
      <c r="D2346" s="4" t="inlineStr">
        <is>
          <t>Clothes</t>
        </is>
      </c>
    </row>
    <row r="2347">
      <c r="A2347" s="4" t="n">
        <v>2346</v>
      </c>
      <c r="B2347" s="4" t="inlineStr">
        <is>
          <t>orange cotton suit</t>
        </is>
      </c>
      <c r="C2347" s="4" t="inlineStr">
        <is>
          <t>orange cotton suit</t>
        </is>
      </c>
      <c r="D2347" s="4" t="inlineStr">
        <is>
          <t>Clothes</t>
        </is>
      </c>
    </row>
    <row r="2348">
      <c r="A2348" s="4" t="n">
        <v>2347</v>
      </c>
      <c r="B2348" s="4" t="inlineStr">
        <is>
          <t>cream cotton suit</t>
        </is>
      </c>
      <c r="C2348" s="4" t="inlineStr">
        <is>
          <t>cream cotton suit</t>
        </is>
      </c>
      <c r="D2348" s="4" t="inlineStr">
        <is>
          <t>Clothes</t>
        </is>
      </c>
    </row>
    <row r="2349">
      <c r="A2349" s="4" t="n">
        <v>2348</v>
      </c>
      <c r="B2349" s="4" t="inlineStr">
        <is>
          <t>golden cotton suit</t>
        </is>
      </c>
      <c r="C2349" s="4" t="inlineStr">
        <is>
          <t>golden cotton suit</t>
        </is>
      </c>
      <c r="D2349" s="4" t="inlineStr">
        <is>
          <t>Clothes</t>
        </is>
      </c>
    </row>
    <row r="2350">
      <c r="A2350" s="4" t="n">
        <v>2349</v>
      </c>
      <c r="B2350" s="4" t="inlineStr">
        <is>
          <t>silver cotton suit</t>
        </is>
      </c>
      <c r="C2350" s="4" t="inlineStr">
        <is>
          <t>silver cotton suit</t>
        </is>
      </c>
      <c r="D2350" s="4" t="inlineStr">
        <is>
          <t>Clothes</t>
        </is>
      </c>
    </row>
    <row r="2351">
      <c r="A2351" s="4" t="n">
        <v>2350</v>
      </c>
      <c r="B2351" s="4" t="inlineStr">
        <is>
          <t>navy cotton suit</t>
        </is>
      </c>
      <c r="C2351" s="4" t="inlineStr">
        <is>
          <t>navy cotton suit</t>
        </is>
      </c>
      <c r="D2351" s="4" t="inlineStr">
        <is>
          <t>Clothes</t>
        </is>
      </c>
    </row>
    <row r="2352">
      <c r="A2352" s="4" t="n">
        <v>2351</v>
      </c>
      <c r="B2352" s="4" t="inlineStr">
        <is>
          <t>maroon cotton suit</t>
        </is>
      </c>
      <c r="C2352" s="4" t="inlineStr">
        <is>
          <t>maroon cotton suit</t>
        </is>
      </c>
      <c r="D2352" s="4" t="inlineStr">
        <is>
          <t>Clothes</t>
        </is>
      </c>
    </row>
    <row r="2353">
      <c r="A2353" s="4" t="n">
        <v>2352</v>
      </c>
      <c r="B2353" s="4" t="inlineStr">
        <is>
          <t>sasta cotton suit</t>
        </is>
      </c>
      <c r="C2353" s="4" t="inlineStr">
        <is>
          <t>cheap cotton suit</t>
        </is>
      </c>
      <c r="D2353" s="4" t="inlineStr">
        <is>
          <t>Clothes</t>
        </is>
      </c>
    </row>
    <row r="2354">
      <c r="A2354" s="4" t="n">
        <v>2353</v>
      </c>
      <c r="B2354" s="4" t="inlineStr">
        <is>
          <t>sasti cotton suit</t>
        </is>
      </c>
      <c r="C2354" s="4" t="inlineStr">
        <is>
          <t>cheap cotton suit</t>
        </is>
      </c>
      <c r="D2354" s="4" t="inlineStr">
        <is>
          <t>Clothes</t>
        </is>
      </c>
    </row>
    <row r="2355">
      <c r="A2355" s="4" t="n">
        <v>2354</v>
      </c>
      <c r="B2355" s="4" t="inlineStr">
        <is>
          <t>acha cotton suit</t>
        </is>
      </c>
      <c r="C2355" s="4" t="inlineStr">
        <is>
          <t>good cotton suit</t>
        </is>
      </c>
      <c r="D2355" s="4" t="inlineStr">
        <is>
          <t>Clothes</t>
        </is>
      </c>
    </row>
    <row r="2356">
      <c r="A2356" s="4" t="n">
        <v>2355</v>
      </c>
      <c r="B2356" s="4" t="inlineStr">
        <is>
          <t>achi cotton suit</t>
        </is>
      </c>
      <c r="C2356" s="4" t="inlineStr">
        <is>
          <t>good cotton suit</t>
        </is>
      </c>
      <c r="D2356" s="4" t="inlineStr">
        <is>
          <t>Clothes</t>
        </is>
      </c>
    </row>
    <row r="2357">
      <c r="A2357" s="4" t="n">
        <v>2356</v>
      </c>
      <c r="B2357" s="4" t="inlineStr">
        <is>
          <t>naya cotton suit</t>
        </is>
      </c>
      <c r="C2357" s="4" t="inlineStr">
        <is>
          <t>new cotton suit</t>
        </is>
      </c>
      <c r="D2357" s="4" t="inlineStr">
        <is>
          <t>Clothes</t>
        </is>
      </c>
    </row>
    <row r="2358">
      <c r="A2358" s="4" t="n">
        <v>2357</v>
      </c>
      <c r="B2358" s="4" t="inlineStr">
        <is>
          <t>nayi cotton suit</t>
        </is>
      </c>
      <c r="C2358" s="4" t="inlineStr">
        <is>
          <t>new cotton suit</t>
        </is>
      </c>
      <c r="D2358" s="4" t="inlineStr">
        <is>
          <t>Clothes</t>
        </is>
      </c>
    </row>
    <row r="2359">
      <c r="A2359" s="4" t="n">
        <v>2358</v>
      </c>
      <c r="B2359" s="4" t="inlineStr">
        <is>
          <t>ladies cotton suit</t>
        </is>
      </c>
      <c r="C2359" s="4" t="inlineStr">
        <is>
          <t>ladies cotton suit</t>
        </is>
      </c>
      <c r="D2359" s="4" t="inlineStr">
        <is>
          <t>Clothes</t>
        </is>
      </c>
    </row>
    <row r="2360">
      <c r="A2360" s="4" t="n">
        <v>2359</v>
      </c>
      <c r="B2360" s="4" t="inlineStr">
        <is>
          <t>gents cotton suit</t>
        </is>
      </c>
      <c r="C2360" s="4" t="inlineStr">
        <is>
          <t>gents cotton suit</t>
        </is>
      </c>
      <c r="D2360" s="4" t="inlineStr">
        <is>
          <t>Clothes</t>
        </is>
      </c>
    </row>
    <row r="2361">
      <c r="A2361" s="4" t="n">
        <v>2360</v>
      </c>
      <c r="B2361" s="4" t="inlineStr">
        <is>
          <t>kids cotton suit</t>
        </is>
      </c>
      <c r="C2361" s="4" t="inlineStr">
        <is>
          <t>kids cotton suit</t>
        </is>
      </c>
      <c r="D2361" s="4" t="inlineStr">
        <is>
          <t>Clothes</t>
        </is>
      </c>
    </row>
    <row r="2362">
      <c r="A2362" s="4" t="n">
        <v>2361</v>
      </c>
      <c r="B2362" s="4" t="inlineStr">
        <is>
          <t>boys cotton suit</t>
        </is>
      </c>
      <c r="C2362" s="4" t="inlineStr">
        <is>
          <t>boys cotton suit</t>
        </is>
      </c>
      <c r="D2362" s="4" t="inlineStr">
        <is>
          <t>Clothes</t>
        </is>
      </c>
    </row>
    <row r="2363">
      <c r="A2363" s="4" t="n">
        <v>2362</v>
      </c>
      <c r="B2363" s="4" t="inlineStr">
        <is>
          <t>girls cotton suit</t>
        </is>
      </c>
      <c r="C2363" s="4" t="inlineStr">
        <is>
          <t>girls cotton suit</t>
        </is>
      </c>
      <c r="D2363" s="4" t="inlineStr">
        <is>
          <t>Clothes</t>
        </is>
      </c>
    </row>
    <row r="2364">
      <c r="A2364" s="4" t="n">
        <v>2363</v>
      </c>
      <c r="B2364" s="4" t="inlineStr">
        <is>
          <t>embroidered suit</t>
        </is>
      </c>
      <c r="C2364" s="4" t="inlineStr">
        <is>
          <t>embroidered suit</t>
        </is>
      </c>
      <c r="D2364" s="4" t="inlineStr">
        <is>
          <t>Clothes</t>
        </is>
      </c>
    </row>
    <row r="2365">
      <c r="A2365" s="4" t="n">
        <v>2364</v>
      </c>
      <c r="B2365" s="4" t="inlineStr">
        <is>
          <t>kala embroidered suit</t>
        </is>
      </c>
      <c r="C2365" s="4" t="inlineStr">
        <is>
          <t>black embroidered suit</t>
        </is>
      </c>
      <c r="D2365" s="4" t="inlineStr">
        <is>
          <t>Clothes</t>
        </is>
      </c>
    </row>
    <row r="2366">
      <c r="A2366" s="4" t="n">
        <v>2365</v>
      </c>
      <c r="B2366" s="4" t="inlineStr">
        <is>
          <t>kali embroidered suit</t>
        </is>
      </c>
      <c r="C2366" s="4" t="inlineStr">
        <is>
          <t>black embroidered suit</t>
        </is>
      </c>
      <c r="D2366" s="4" t="inlineStr">
        <is>
          <t>Clothes</t>
        </is>
      </c>
    </row>
    <row r="2367">
      <c r="A2367" s="4" t="n">
        <v>2366</v>
      </c>
      <c r="B2367" s="4" t="inlineStr">
        <is>
          <t>safaid embroidered suit</t>
        </is>
      </c>
      <c r="C2367" s="4" t="inlineStr">
        <is>
          <t>white embroidered suit</t>
        </is>
      </c>
      <c r="D2367" s="4" t="inlineStr">
        <is>
          <t>Clothes</t>
        </is>
      </c>
    </row>
    <row r="2368">
      <c r="A2368" s="4" t="n">
        <v>2367</v>
      </c>
      <c r="B2368" s="4" t="inlineStr">
        <is>
          <t>lal embroidered suit</t>
        </is>
      </c>
      <c r="C2368" s="4" t="inlineStr">
        <is>
          <t>red embroidered suit</t>
        </is>
      </c>
      <c r="D2368" s="4" t="inlineStr">
        <is>
          <t>Clothes</t>
        </is>
      </c>
    </row>
    <row r="2369">
      <c r="A2369" s="4" t="n">
        <v>2368</v>
      </c>
      <c r="B2369" s="4" t="inlineStr">
        <is>
          <t>nila embroidered suit</t>
        </is>
      </c>
      <c r="C2369" s="4" t="inlineStr">
        <is>
          <t>blue embroidered suit</t>
        </is>
      </c>
      <c r="D2369" s="4" t="inlineStr">
        <is>
          <t>Clothes</t>
        </is>
      </c>
    </row>
    <row r="2370">
      <c r="A2370" s="4" t="n">
        <v>2369</v>
      </c>
      <c r="B2370" s="4" t="inlineStr">
        <is>
          <t>nili embroidered suit</t>
        </is>
      </c>
      <c r="C2370" s="4" t="inlineStr">
        <is>
          <t>blue embroidered suit</t>
        </is>
      </c>
      <c r="D2370" s="4" t="inlineStr">
        <is>
          <t>Clothes</t>
        </is>
      </c>
    </row>
    <row r="2371">
      <c r="A2371" s="4" t="n">
        <v>2370</v>
      </c>
      <c r="B2371" s="4" t="inlineStr">
        <is>
          <t>hara embroidered suit</t>
        </is>
      </c>
      <c r="C2371" s="4" t="inlineStr">
        <is>
          <t>green embroidered suit</t>
        </is>
      </c>
      <c r="D2371" s="4" t="inlineStr">
        <is>
          <t>Clothes</t>
        </is>
      </c>
    </row>
    <row r="2372">
      <c r="A2372" s="4" t="n">
        <v>2371</v>
      </c>
      <c r="B2372" s="4" t="inlineStr">
        <is>
          <t>hari embroidered suit</t>
        </is>
      </c>
      <c r="C2372" s="4" t="inlineStr">
        <is>
          <t>green embroidered suit</t>
        </is>
      </c>
      <c r="D2372" s="4" t="inlineStr">
        <is>
          <t>Clothes</t>
        </is>
      </c>
    </row>
    <row r="2373">
      <c r="A2373" s="4" t="n">
        <v>2372</v>
      </c>
      <c r="B2373" s="4" t="inlineStr">
        <is>
          <t>peela embroidered suit</t>
        </is>
      </c>
      <c r="C2373" s="4" t="inlineStr">
        <is>
          <t>yellow embroidered suit</t>
        </is>
      </c>
      <c r="D2373" s="4" t="inlineStr">
        <is>
          <t>Clothes</t>
        </is>
      </c>
    </row>
    <row r="2374">
      <c r="A2374" s="4" t="n">
        <v>2373</v>
      </c>
      <c r="B2374" s="4" t="inlineStr">
        <is>
          <t>peeli embroidered suit</t>
        </is>
      </c>
      <c r="C2374" s="4" t="inlineStr">
        <is>
          <t>yellow embroidered suit</t>
        </is>
      </c>
      <c r="D2374" s="4" t="inlineStr">
        <is>
          <t>Clothes</t>
        </is>
      </c>
    </row>
    <row r="2375">
      <c r="A2375" s="4" t="n">
        <v>2374</v>
      </c>
      <c r="B2375" s="4" t="inlineStr">
        <is>
          <t>grey embroidered suit</t>
        </is>
      </c>
      <c r="C2375" s="4" t="inlineStr">
        <is>
          <t>grey embroidered suit</t>
        </is>
      </c>
      <c r="D2375" s="4" t="inlineStr">
        <is>
          <t>Clothes</t>
        </is>
      </c>
    </row>
    <row r="2376">
      <c r="A2376" s="4" t="n">
        <v>2375</v>
      </c>
      <c r="B2376" s="4" t="inlineStr">
        <is>
          <t>brown embroidered suit</t>
        </is>
      </c>
      <c r="C2376" s="4" t="inlineStr">
        <is>
          <t>brown embroidered suit</t>
        </is>
      </c>
      <c r="D2376" s="4" t="inlineStr">
        <is>
          <t>Clothes</t>
        </is>
      </c>
    </row>
    <row r="2377">
      <c r="A2377" s="4" t="n">
        <v>2376</v>
      </c>
      <c r="B2377" s="4" t="inlineStr">
        <is>
          <t>pink embroidered suit</t>
        </is>
      </c>
      <c r="C2377" s="4" t="inlineStr">
        <is>
          <t>pink embroidered suit</t>
        </is>
      </c>
      <c r="D2377" s="4" t="inlineStr">
        <is>
          <t>Clothes</t>
        </is>
      </c>
    </row>
    <row r="2378">
      <c r="A2378" s="4" t="n">
        <v>2377</v>
      </c>
      <c r="B2378" s="4" t="inlineStr">
        <is>
          <t>purple embroidered suit</t>
        </is>
      </c>
      <c r="C2378" s="4" t="inlineStr">
        <is>
          <t>purple embroidered suit</t>
        </is>
      </c>
      <c r="D2378" s="4" t="inlineStr">
        <is>
          <t>Clothes</t>
        </is>
      </c>
    </row>
    <row r="2379">
      <c r="A2379" s="4" t="n">
        <v>2378</v>
      </c>
      <c r="B2379" s="4" t="inlineStr">
        <is>
          <t>orange embroidered suit</t>
        </is>
      </c>
      <c r="C2379" s="4" t="inlineStr">
        <is>
          <t>orange embroidered suit</t>
        </is>
      </c>
      <c r="D2379" s="4" t="inlineStr">
        <is>
          <t>Clothes</t>
        </is>
      </c>
    </row>
    <row r="2380">
      <c r="A2380" s="4" t="n">
        <v>2379</v>
      </c>
      <c r="B2380" s="4" t="inlineStr">
        <is>
          <t>cream embroidered suit</t>
        </is>
      </c>
      <c r="C2380" s="4" t="inlineStr">
        <is>
          <t>cream embroidered suit</t>
        </is>
      </c>
      <c r="D2380" s="4" t="inlineStr">
        <is>
          <t>Clothes</t>
        </is>
      </c>
    </row>
    <row r="2381">
      <c r="A2381" s="4" t="n">
        <v>2380</v>
      </c>
      <c r="B2381" s="4" t="inlineStr">
        <is>
          <t>golden embroidered suit</t>
        </is>
      </c>
      <c r="C2381" s="4" t="inlineStr">
        <is>
          <t>golden embroidered suit</t>
        </is>
      </c>
      <c r="D2381" s="4" t="inlineStr">
        <is>
          <t>Clothes</t>
        </is>
      </c>
    </row>
    <row r="2382">
      <c r="A2382" s="4" t="n">
        <v>2381</v>
      </c>
      <c r="B2382" s="4" t="inlineStr">
        <is>
          <t>silver embroidered suit</t>
        </is>
      </c>
      <c r="C2382" s="4" t="inlineStr">
        <is>
          <t>silver embroidered suit</t>
        </is>
      </c>
      <c r="D2382" s="4" t="inlineStr">
        <is>
          <t>Clothes</t>
        </is>
      </c>
    </row>
    <row r="2383">
      <c r="A2383" s="4" t="n">
        <v>2382</v>
      </c>
      <c r="B2383" s="4" t="inlineStr">
        <is>
          <t>navy embroidered suit</t>
        </is>
      </c>
      <c r="C2383" s="4" t="inlineStr">
        <is>
          <t>navy embroidered suit</t>
        </is>
      </c>
      <c r="D2383" s="4" t="inlineStr">
        <is>
          <t>Clothes</t>
        </is>
      </c>
    </row>
    <row r="2384">
      <c r="A2384" s="4" t="n">
        <v>2383</v>
      </c>
      <c r="B2384" s="4" t="inlineStr">
        <is>
          <t>maroon embroidered suit</t>
        </is>
      </c>
      <c r="C2384" s="4" t="inlineStr">
        <is>
          <t>maroon embroidered suit</t>
        </is>
      </c>
      <c r="D2384" s="4" t="inlineStr">
        <is>
          <t>Clothes</t>
        </is>
      </c>
    </row>
    <row r="2385">
      <c r="A2385" s="4" t="n">
        <v>2384</v>
      </c>
      <c r="B2385" s="4" t="inlineStr">
        <is>
          <t>sasta embroidered suit</t>
        </is>
      </c>
      <c r="C2385" s="4" t="inlineStr">
        <is>
          <t>cheap embroidered suit</t>
        </is>
      </c>
      <c r="D2385" s="4" t="inlineStr">
        <is>
          <t>Clothes</t>
        </is>
      </c>
    </row>
    <row r="2386">
      <c r="A2386" s="4" t="n">
        <v>2385</v>
      </c>
      <c r="B2386" s="4" t="inlineStr">
        <is>
          <t>sasti embroidered suit</t>
        </is>
      </c>
      <c r="C2386" s="4" t="inlineStr">
        <is>
          <t>cheap embroidered suit</t>
        </is>
      </c>
      <c r="D2386" s="4" t="inlineStr">
        <is>
          <t>Clothes</t>
        </is>
      </c>
    </row>
    <row r="2387">
      <c r="A2387" s="4" t="n">
        <v>2386</v>
      </c>
      <c r="B2387" s="4" t="inlineStr">
        <is>
          <t>acha embroidered suit</t>
        </is>
      </c>
      <c r="C2387" s="4" t="inlineStr">
        <is>
          <t>good embroidered suit</t>
        </is>
      </c>
      <c r="D2387" s="4" t="inlineStr">
        <is>
          <t>Clothes</t>
        </is>
      </c>
    </row>
    <row r="2388">
      <c r="A2388" s="4" t="n">
        <v>2387</v>
      </c>
      <c r="B2388" s="4" t="inlineStr">
        <is>
          <t>achi embroidered suit</t>
        </is>
      </c>
      <c r="C2388" s="4" t="inlineStr">
        <is>
          <t>good embroidered suit</t>
        </is>
      </c>
      <c r="D2388" s="4" t="inlineStr">
        <is>
          <t>Clothes</t>
        </is>
      </c>
    </row>
    <row r="2389">
      <c r="A2389" s="4" t="n">
        <v>2388</v>
      </c>
      <c r="B2389" s="4" t="inlineStr">
        <is>
          <t>naya embroidered suit</t>
        </is>
      </c>
      <c r="C2389" s="4" t="inlineStr">
        <is>
          <t>new embroidered suit</t>
        </is>
      </c>
      <c r="D2389" s="4" t="inlineStr">
        <is>
          <t>Clothes</t>
        </is>
      </c>
    </row>
    <row r="2390">
      <c r="A2390" s="4" t="n">
        <v>2389</v>
      </c>
      <c r="B2390" s="4" t="inlineStr">
        <is>
          <t>nayi embroidered suit</t>
        </is>
      </c>
      <c r="C2390" s="4" t="inlineStr">
        <is>
          <t>new embroidered suit</t>
        </is>
      </c>
      <c r="D2390" s="4" t="inlineStr">
        <is>
          <t>Clothes</t>
        </is>
      </c>
    </row>
    <row r="2391">
      <c r="A2391" s="4" t="n">
        <v>2390</v>
      </c>
      <c r="B2391" s="4" t="inlineStr">
        <is>
          <t>ladies embroidered suit</t>
        </is>
      </c>
      <c r="C2391" s="4" t="inlineStr">
        <is>
          <t>ladies embroidered suit</t>
        </is>
      </c>
      <c r="D2391" s="4" t="inlineStr">
        <is>
          <t>Clothes</t>
        </is>
      </c>
    </row>
    <row r="2392">
      <c r="A2392" s="4" t="n">
        <v>2391</v>
      </c>
      <c r="B2392" s="4" t="inlineStr">
        <is>
          <t>gents embroidered suit</t>
        </is>
      </c>
      <c r="C2392" s="4" t="inlineStr">
        <is>
          <t>gents embroidered suit</t>
        </is>
      </c>
      <c r="D2392" s="4" t="inlineStr">
        <is>
          <t>Clothes</t>
        </is>
      </c>
    </row>
    <row r="2393">
      <c r="A2393" s="4" t="n">
        <v>2392</v>
      </c>
      <c r="B2393" s="4" t="inlineStr">
        <is>
          <t>kids embroidered suit</t>
        </is>
      </c>
      <c r="C2393" s="4" t="inlineStr">
        <is>
          <t>kids embroidered suit</t>
        </is>
      </c>
      <c r="D2393" s="4" t="inlineStr">
        <is>
          <t>Clothes</t>
        </is>
      </c>
    </row>
    <row r="2394">
      <c r="A2394" s="4" t="n">
        <v>2393</v>
      </c>
      <c r="B2394" s="4" t="inlineStr">
        <is>
          <t>boys embroidered suit</t>
        </is>
      </c>
      <c r="C2394" s="4" t="inlineStr">
        <is>
          <t>boys embroidered suit</t>
        </is>
      </c>
      <c r="D2394" s="4" t="inlineStr">
        <is>
          <t>Clothes</t>
        </is>
      </c>
    </row>
    <row r="2395">
      <c r="A2395" s="4" t="n">
        <v>2394</v>
      </c>
      <c r="B2395" s="4" t="inlineStr">
        <is>
          <t>girls embroidered suit</t>
        </is>
      </c>
      <c r="C2395" s="4" t="inlineStr">
        <is>
          <t>girls embroidered suit</t>
        </is>
      </c>
      <c r="D2395" s="4" t="inlineStr">
        <is>
          <t>Clothes</t>
        </is>
      </c>
    </row>
    <row r="2396">
      <c r="A2396" s="4" t="n">
        <v>2395</v>
      </c>
      <c r="B2396" s="4" t="inlineStr">
        <is>
          <t>printed suit</t>
        </is>
      </c>
      <c r="C2396" s="4" t="inlineStr">
        <is>
          <t>printed suit</t>
        </is>
      </c>
      <c r="D2396" s="4" t="inlineStr">
        <is>
          <t>Clothes</t>
        </is>
      </c>
    </row>
    <row r="2397">
      <c r="A2397" s="4" t="n">
        <v>2396</v>
      </c>
      <c r="B2397" s="4" t="inlineStr">
        <is>
          <t>kala printed suit</t>
        </is>
      </c>
      <c r="C2397" s="4" t="inlineStr">
        <is>
          <t>black printed suit</t>
        </is>
      </c>
      <c r="D2397" s="4" t="inlineStr">
        <is>
          <t>Clothes</t>
        </is>
      </c>
    </row>
    <row r="2398">
      <c r="A2398" s="4" t="n">
        <v>2397</v>
      </c>
      <c r="B2398" s="4" t="inlineStr">
        <is>
          <t>kali printed suit</t>
        </is>
      </c>
      <c r="C2398" s="4" t="inlineStr">
        <is>
          <t>black printed suit</t>
        </is>
      </c>
      <c r="D2398" s="4" t="inlineStr">
        <is>
          <t>Clothes</t>
        </is>
      </c>
    </row>
    <row r="2399">
      <c r="A2399" s="4" t="n">
        <v>2398</v>
      </c>
      <c r="B2399" s="4" t="inlineStr">
        <is>
          <t>safaid printed suit</t>
        </is>
      </c>
      <c r="C2399" s="4" t="inlineStr">
        <is>
          <t>white printed suit</t>
        </is>
      </c>
      <c r="D2399" s="4" t="inlineStr">
        <is>
          <t>Clothes</t>
        </is>
      </c>
    </row>
    <row r="2400">
      <c r="A2400" s="4" t="n">
        <v>2399</v>
      </c>
      <c r="B2400" s="4" t="inlineStr">
        <is>
          <t>lal printed suit</t>
        </is>
      </c>
      <c r="C2400" s="4" t="inlineStr">
        <is>
          <t>red printed suit</t>
        </is>
      </c>
      <c r="D2400" s="4" t="inlineStr">
        <is>
          <t>Clothes</t>
        </is>
      </c>
    </row>
    <row r="2401">
      <c r="A2401" s="4" t="n">
        <v>2400</v>
      </c>
      <c r="B2401" s="4" t="inlineStr">
        <is>
          <t>nila printed suit</t>
        </is>
      </c>
      <c r="C2401" s="4" t="inlineStr">
        <is>
          <t>blue printed suit</t>
        </is>
      </c>
      <c r="D2401" s="4" t="inlineStr">
        <is>
          <t>Clothes</t>
        </is>
      </c>
    </row>
    <row r="2402">
      <c r="A2402" s="4" t="n">
        <v>2401</v>
      </c>
      <c r="B2402" s="4" t="inlineStr">
        <is>
          <t>nili printed suit</t>
        </is>
      </c>
      <c r="C2402" s="4" t="inlineStr">
        <is>
          <t>blue printed suit</t>
        </is>
      </c>
      <c r="D2402" s="4" t="inlineStr">
        <is>
          <t>Clothes</t>
        </is>
      </c>
    </row>
    <row r="2403">
      <c r="A2403" s="4" t="n">
        <v>2402</v>
      </c>
      <c r="B2403" s="4" t="inlineStr">
        <is>
          <t>hara printed suit</t>
        </is>
      </c>
      <c r="C2403" s="4" t="inlineStr">
        <is>
          <t>green printed suit</t>
        </is>
      </c>
      <c r="D2403" s="4" t="inlineStr">
        <is>
          <t>Clothes</t>
        </is>
      </c>
    </row>
    <row r="2404">
      <c r="A2404" s="4" t="n">
        <v>2403</v>
      </c>
      <c r="B2404" s="4" t="inlineStr">
        <is>
          <t>hari printed suit</t>
        </is>
      </c>
      <c r="C2404" s="4" t="inlineStr">
        <is>
          <t>green printed suit</t>
        </is>
      </c>
      <c r="D2404" s="4" t="inlineStr">
        <is>
          <t>Clothes</t>
        </is>
      </c>
    </row>
    <row r="2405">
      <c r="A2405" s="4" t="n">
        <v>2404</v>
      </c>
      <c r="B2405" s="4" t="inlineStr">
        <is>
          <t>peela printed suit</t>
        </is>
      </c>
      <c r="C2405" s="4" t="inlineStr">
        <is>
          <t>yellow printed suit</t>
        </is>
      </c>
      <c r="D2405" s="4" t="inlineStr">
        <is>
          <t>Clothes</t>
        </is>
      </c>
    </row>
    <row r="2406">
      <c r="A2406" s="4" t="n">
        <v>2405</v>
      </c>
      <c r="B2406" s="4" t="inlineStr">
        <is>
          <t>peeli printed suit</t>
        </is>
      </c>
      <c r="C2406" s="4" t="inlineStr">
        <is>
          <t>yellow printed suit</t>
        </is>
      </c>
      <c r="D2406" s="4" t="inlineStr">
        <is>
          <t>Clothes</t>
        </is>
      </c>
    </row>
    <row r="2407">
      <c r="A2407" s="4" t="n">
        <v>2406</v>
      </c>
      <c r="B2407" s="4" t="inlineStr">
        <is>
          <t>grey printed suit</t>
        </is>
      </c>
      <c r="C2407" s="4" t="inlineStr">
        <is>
          <t>grey printed suit</t>
        </is>
      </c>
      <c r="D2407" s="4" t="inlineStr">
        <is>
          <t>Clothes</t>
        </is>
      </c>
    </row>
    <row r="2408">
      <c r="A2408" s="4" t="n">
        <v>2407</v>
      </c>
      <c r="B2408" s="4" t="inlineStr">
        <is>
          <t>brown printed suit</t>
        </is>
      </c>
      <c r="C2408" s="4" t="inlineStr">
        <is>
          <t>brown printed suit</t>
        </is>
      </c>
      <c r="D2408" s="4" t="inlineStr">
        <is>
          <t>Clothes</t>
        </is>
      </c>
    </row>
    <row r="2409">
      <c r="A2409" s="4" t="n">
        <v>2408</v>
      </c>
      <c r="B2409" s="4" t="inlineStr">
        <is>
          <t>pink printed suit</t>
        </is>
      </c>
      <c r="C2409" s="4" t="inlineStr">
        <is>
          <t>pink printed suit</t>
        </is>
      </c>
      <c r="D2409" s="4" t="inlineStr">
        <is>
          <t>Clothes</t>
        </is>
      </c>
    </row>
    <row r="2410">
      <c r="A2410" s="4" t="n">
        <v>2409</v>
      </c>
      <c r="B2410" s="4" t="inlineStr">
        <is>
          <t>purple printed suit</t>
        </is>
      </c>
      <c r="C2410" s="4" t="inlineStr">
        <is>
          <t>purple printed suit</t>
        </is>
      </c>
      <c r="D2410" s="4" t="inlineStr">
        <is>
          <t>Clothes</t>
        </is>
      </c>
    </row>
    <row r="2411">
      <c r="A2411" s="4" t="n">
        <v>2410</v>
      </c>
      <c r="B2411" s="4" t="inlineStr">
        <is>
          <t>orange printed suit</t>
        </is>
      </c>
      <c r="C2411" s="4" t="inlineStr">
        <is>
          <t>orange printed suit</t>
        </is>
      </c>
      <c r="D2411" s="4" t="inlineStr">
        <is>
          <t>Clothes</t>
        </is>
      </c>
    </row>
    <row r="2412">
      <c r="A2412" s="4" t="n">
        <v>2411</v>
      </c>
      <c r="B2412" s="4" t="inlineStr">
        <is>
          <t>cream printed suit</t>
        </is>
      </c>
      <c r="C2412" s="4" t="inlineStr">
        <is>
          <t>cream printed suit</t>
        </is>
      </c>
      <c r="D2412" s="4" t="inlineStr">
        <is>
          <t>Clothes</t>
        </is>
      </c>
    </row>
    <row r="2413">
      <c r="A2413" s="4" t="n">
        <v>2412</v>
      </c>
      <c r="B2413" s="4" t="inlineStr">
        <is>
          <t>golden printed suit</t>
        </is>
      </c>
      <c r="C2413" s="4" t="inlineStr">
        <is>
          <t>golden printed suit</t>
        </is>
      </c>
      <c r="D2413" s="4" t="inlineStr">
        <is>
          <t>Clothes</t>
        </is>
      </c>
    </row>
    <row r="2414">
      <c r="A2414" s="4" t="n">
        <v>2413</v>
      </c>
      <c r="B2414" s="4" t="inlineStr">
        <is>
          <t>silver printed suit</t>
        </is>
      </c>
      <c r="C2414" s="4" t="inlineStr">
        <is>
          <t>silver printed suit</t>
        </is>
      </c>
      <c r="D2414" s="4" t="inlineStr">
        <is>
          <t>Clothes</t>
        </is>
      </c>
    </row>
    <row r="2415">
      <c r="A2415" s="4" t="n">
        <v>2414</v>
      </c>
      <c r="B2415" s="4" t="inlineStr">
        <is>
          <t>navy printed suit</t>
        </is>
      </c>
      <c r="C2415" s="4" t="inlineStr">
        <is>
          <t>navy printed suit</t>
        </is>
      </c>
      <c r="D2415" s="4" t="inlineStr">
        <is>
          <t>Clothes</t>
        </is>
      </c>
    </row>
    <row r="2416">
      <c r="A2416" s="4" t="n">
        <v>2415</v>
      </c>
      <c r="B2416" s="4" t="inlineStr">
        <is>
          <t>maroon printed suit</t>
        </is>
      </c>
      <c r="C2416" s="4" t="inlineStr">
        <is>
          <t>maroon printed suit</t>
        </is>
      </c>
      <c r="D2416" s="4" t="inlineStr">
        <is>
          <t>Clothes</t>
        </is>
      </c>
    </row>
    <row r="2417">
      <c r="A2417" s="4" t="n">
        <v>2416</v>
      </c>
      <c r="B2417" s="4" t="inlineStr">
        <is>
          <t>sasta printed suit</t>
        </is>
      </c>
      <c r="C2417" s="4" t="inlineStr">
        <is>
          <t>cheap printed suit</t>
        </is>
      </c>
      <c r="D2417" s="4" t="inlineStr">
        <is>
          <t>Clothes</t>
        </is>
      </c>
    </row>
    <row r="2418">
      <c r="A2418" s="4" t="n">
        <v>2417</v>
      </c>
      <c r="B2418" s="4" t="inlineStr">
        <is>
          <t>sasti printed suit</t>
        </is>
      </c>
      <c r="C2418" s="4" t="inlineStr">
        <is>
          <t>cheap printed suit</t>
        </is>
      </c>
      <c r="D2418" s="4" t="inlineStr">
        <is>
          <t>Clothes</t>
        </is>
      </c>
    </row>
    <row r="2419">
      <c r="A2419" s="4" t="n">
        <v>2418</v>
      </c>
      <c r="B2419" s="4" t="inlineStr">
        <is>
          <t>acha printed suit</t>
        </is>
      </c>
      <c r="C2419" s="4" t="inlineStr">
        <is>
          <t>good printed suit</t>
        </is>
      </c>
      <c r="D2419" s="4" t="inlineStr">
        <is>
          <t>Clothes</t>
        </is>
      </c>
    </row>
    <row r="2420">
      <c r="A2420" s="4" t="n">
        <v>2419</v>
      </c>
      <c r="B2420" s="4" t="inlineStr">
        <is>
          <t>achi printed suit</t>
        </is>
      </c>
      <c r="C2420" s="4" t="inlineStr">
        <is>
          <t>good printed suit</t>
        </is>
      </c>
      <c r="D2420" s="4" t="inlineStr">
        <is>
          <t>Clothes</t>
        </is>
      </c>
    </row>
    <row r="2421">
      <c r="A2421" s="4" t="n">
        <v>2420</v>
      </c>
      <c r="B2421" s="4" t="inlineStr">
        <is>
          <t>naya printed suit</t>
        </is>
      </c>
      <c r="C2421" s="4" t="inlineStr">
        <is>
          <t>new printed suit</t>
        </is>
      </c>
      <c r="D2421" s="4" t="inlineStr">
        <is>
          <t>Clothes</t>
        </is>
      </c>
    </row>
    <row r="2422">
      <c r="A2422" s="4" t="n">
        <v>2421</v>
      </c>
      <c r="B2422" s="4" t="inlineStr">
        <is>
          <t>nayi printed suit</t>
        </is>
      </c>
      <c r="C2422" s="4" t="inlineStr">
        <is>
          <t>new printed suit</t>
        </is>
      </c>
      <c r="D2422" s="4" t="inlineStr">
        <is>
          <t>Clothes</t>
        </is>
      </c>
    </row>
    <row r="2423">
      <c r="A2423" s="4" t="n">
        <v>2422</v>
      </c>
      <c r="B2423" s="4" t="inlineStr">
        <is>
          <t>ladies printed suit</t>
        </is>
      </c>
      <c r="C2423" s="4" t="inlineStr">
        <is>
          <t>ladies printed suit</t>
        </is>
      </c>
      <c r="D2423" s="4" t="inlineStr">
        <is>
          <t>Clothes</t>
        </is>
      </c>
    </row>
    <row r="2424">
      <c r="A2424" s="4" t="n">
        <v>2423</v>
      </c>
      <c r="B2424" s="4" t="inlineStr">
        <is>
          <t>gents printed suit</t>
        </is>
      </c>
      <c r="C2424" s="4" t="inlineStr">
        <is>
          <t>gents printed suit</t>
        </is>
      </c>
      <c r="D2424" s="4" t="inlineStr">
        <is>
          <t>Clothes</t>
        </is>
      </c>
    </row>
    <row r="2425">
      <c r="A2425" s="4" t="n">
        <v>2424</v>
      </c>
      <c r="B2425" s="4" t="inlineStr">
        <is>
          <t>kids printed suit</t>
        </is>
      </c>
      <c r="C2425" s="4" t="inlineStr">
        <is>
          <t>kids printed suit</t>
        </is>
      </c>
      <c r="D2425" s="4" t="inlineStr">
        <is>
          <t>Clothes</t>
        </is>
      </c>
    </row>
    <row r="2426">
      <c r="A2426" s="4" t="n">
        <v>2425</v>
      </c>
      <c r="B2426" s="4" t="inlineStr">
        <is>
          <t>boys printed suit</t>
        </is>
      </c>
      <c r="C2426" s="4" t="inlineStr">
        <is>
          <t>boys printed suit</t>
        </is>
      </c>
      <c r="D2426" s="4" t="inlineStr">
        <is>
          <t>Clothes</t>
        </is>
      </c>
    </row>
    <row r="2427">
      <c r="A2427" s="4" t="n">
        <v>2426</v>
      </c>
      <c r="B2427" s="4" t="inlineStr">
        <is>
          <t>girls printed suit</t>
        </is>
      </c>
      <c r="C2427" s="4" t="inlineStr">
        <is>
          <t>girls printed suit</t>
        </is>
      </c>
      <c r="D2427" s="4" t="inlineStr">
        <is>
          <t>Clothes</t>
        </is>
      </c>
    </row>
    <row r="2428">
      <c r="A2428" s="4" t="n">
        <v>2427</v>
      </c>
      <c r="B2428" s="4" t="inlineStr">
        <is>
          <t>plain suit</t>
        </is>
      </c>
      <c r="C2428" s="4" t="inlineStr">
        <is>
          <t>plain suit</t>
        </is>
      </c>
      <c r="D2428" s="4" t="inlineStr">
        <is>
          <t>Clothes</t>
        </is>
      </c>
    </row>
    <row r="2429">
      <c r="A2429" s="4" t="n">
        <v>2428</v>
      </c>
      <c r="B2429" s="4" t="inlineStr">
        <is>
          <t>kala plain suit</t>
        </is>
      </c>
      <c r="C2429" s="4" t="inlineStr">
        <is>
          <t>black plain suit</t>
        </is>
      </c>
      <c r="D2429" s="4" t="inlineStr">
        <is>
          <t>Clothes</t>
        </is>
      </c>
    </row>
    <row r="2430">
      <c r="A2430" s="4" t="n">
        <v>2429</v>
      </c>
      <c r="B2430" s="4" t="inlineStr">
        <is>
          <t>kali plain suit</t>
        </is>
      </c>
      <c r="C2430" s="4" t="inlineStr">
        <is>
          <t>black plain suit</t>
        </is>
      </c>
      <c r="D2430" s="4" t="inlineStr">
        <is>
          <t>Clothes</t>
        </is>
      </c>
    </row>
    <row r="2431">
      <c r="A2431" s="4" t="n">
        <v>2430</v>
      </c>
      <c r="B2431" s="4" t="inlineStr">
        <is>
          <t>safaid plain suit</t>
        </is>
      </c>
      <c r="C2431" s="4" t="inlineStr">
        <is>
          <t>white plain suit</t>
        </is>
      </c>
      <c r="D2431" s="4" t="inlineStr">
        <is>
          <t>Clothes</t>
        </is>
      </c>
    </row>
    <row r="2432">
      <c r="A2432" s="4" t="n">
        <v>2431</v>
      </c>
      <c r="B2432" s="4" t="inlineStr">
        <is>
          <t>lal plain suit</t>
        </is>
      </c>
      <c r="C2432" s="4" t="inlineStr">
        <is>
          <t>red plain suit</t>
        </is>
      </c>
      <c r="D2432" s="4" t="inlineStr">
        <is>
          <t>Clothes</t>
        </is>
      </c>
    </row>
    <row r="2433">
      <c r="A2433" s="4" t="n">
        <v>2432</v>
      </c>
      <c r="B2433" s="4" t="inlineStr">
        <is>
          <t>nila plain suit</t>
        </is>
      </c>
      <c r="C2433" s="4" t="inlineStr">
        <is>
          <t>blue plain suit</t>
        </is>
      </c>
      <c r="D2433" s="4" t="inlineStr">
        <is>
          <t>Clothes</t>
        </is>
      </c>
    </row>
    <row r="2434">
      <c r="A2434" s="4" t="n">
        <v>2433</v>
      </c>
      <c r="B2434" s="4" t="inlineStr">
        <is>
          <t>nili plain suit</t>
        </is>
      </c>
      <c r="C2434" s="4" t="inlineStr">
        <is>
          <t>blue plain suit</t>
        </is>
      </c>
      <c r="D2434" s="4" t="inlineStr">
        <is>
          <t>Clothes</t>
        </is>
      </c>
    </row>
    <row r="2435">
      <c r="A2435" s="4" t="n">
        <v>2434</v>
      </c>
      <c r="B2435" s="4" t="inlineStr">
        <is>
          <t>hara plain suit</t>
        </is>
      </c>
      <c r="C2435" s="4" t="inlineStr">
        <is>
          <t>green plain suit</t>
        </is>
      </c>
      <c r="D2435" s="4" t="inlineStr">
        <is>
          <t>Clothes</t>
        </is>
      </c>
    </row>
    <row r="2436">
      <c r="A2436" s="4" t="n">
        <v>2435</v>
      </c>
      <c r="B2436" s="4" t="inlineStr">
        <is>
          <t>hari plain suit</t>
        </is>
      </c>
      <c r="C2436" s="4" t="inlineStr">
        <is>
          <t>green plain suit</t>
        </is>
      </c>
      <c r="D2436" s="4" t="inlineStr">
        <is>
          <t>Clothes</t>
        </is>
      </c>
    </row>
    <row r="2437">
      <c r="A2437" s="4" t="n">
        <v>2436</v>
      </c>
      <c r="B2437" s="4" t="inlineStr">
        <is>
          <t>peela plain suit</t>
        </is>
      </c>
      <c r="C2437" s="4" t="inlineStr">
        <is>
          <t>yellow plain suit</t>
        </is>
      </c>
      <c r="D2437" s="4" t="inlineStr">
        <is>
          <t>Clothes</t>
        </is>
      </c>
    </row>
    <row r="2438">
      <c r="A2438" s="4" t="n">
        <v>2437</v>
      </c>
      <c r="B2438" s="4" t="inlineStr">
        <is>
          <t>peeli plain suit</t>
        </is>
      </c>
      <c r="C2438" s="4" t="inlineStr">
        <is>
          <t>yellow plain suit</t>
        </is>
      </c>
      <c r="D2438" s="4" t="inlineStr">
        <is>
          <t>Clothes</t>
        </is>
      </c>
    </row>
    <row r="2439">
      <c r="A2439" s="4" t="n">
        <v>2438</v>
      </c>
      <c r="B2439" s="4" t="inlineStr">
        <is>
          <t>grey plain suit</t>
        </is>
      </c>
      <c r="C2439" s="4" t="inlineStr">
        <is>
          <t>grey plain suit</t>
        </is>
      </c>
      <c r="D2439" s="4" t="inlineStr">
        <is>
          <t>Clothes</t>
        </is>
      </c>
    </row>
    <row r="2440">
      <c r="A2440" s="4" t="n">
        <v>2439</v>
      </c>
      <c r="B2440" s="4" t="inlineStr">
        <is>
          <t>brown plain suit</t>
        </is>
      </c>
      <c r="C2440" s="4" t="inlineStr">
        <is>
          <t>brown plain suit</t>
        </is>
      </c>
      <c r="D2440" s="4" t="inlineStr">
        <is>
          <t>Clothes</t>
        </is>
      </c>
    </row>
    <row r="2441">
      <c r="A2441" s="4" t="n">
        <v>2440</v>
      </c>
      <c r="B2441" s="4" t="inlineStr">
        <is>
          <t>pink plain suit</t>
        </is>
      </c>
      <c r="C2441" s="4" t="inlineStr">
        <is>
          <t>pink plain suit</t>
        </is>
      </c>
      <c r="D2441" s="4" t="inlineStr">
        <is>
          <t>Clothes</t>
        </is>
      </c>
    </row>
    <row r="2442">
      <c r="A2442" s="4" t="n">
        <v>2441</v>
      </c>
      <c r="B2442" s="4" t="inlineStr">
        <is>
          <t>purple plain suit</t>
        </is>
      </c>
      <c r="C2442" s="4" t="inlineStr">
        <is>
          <t>purple plain suit</t>
        </is>
      </c>
      <c r="D2442" s="4" t="inlineStr">
        <is>
          <t>Clothes</t>
        </is>
      </c>
    </row>
    <row r="2443">
      <c r="A2443" s="4" t="n">
        <v>2442</v>
      </c>
      <c r="B2443" s="4" t="inlineStr">
        <is>
          <t>orange plain suit</t>
        </is>
      </c>
      <c r="C2443" s="4" t="inlineStr">
        <is>
          <t>orange plain suit</t>
        </is>
      </c>
      <c r="D2443" s="4" t="inlineStr">
        <is>
          <t>Clothes</t>
        </is>
      </c>
    </row>
    <row r="2444">
      <c r="A2444" s="4" t="n">
        <v>2443</v>
      </c>
      <c r="B2444" s="4" t="inlineStr">
        <is>
          <t>cream plain suit</t>
        </is>
      </c>
      <c r="C2444" s="4" t="inlineStr">
        <is>
          <t>cream plain suit</t>
        </is>
      </c>
      <c r="D2444" s="4" t="inlineStr">
        <is>
          <t>Clothes</t>
        </is>
      </c>
    </row>
    <row r="2445">
      <c r="A2445" s="4" t="n">
        <v>2444</v>
      </c>
      <c r="B2445" s="4" t="inlineStr">
        <is>
          <t>golden plain suit</t>
        </is>
      </c>
      <c r="C2445" s="4" t="inlineStr">
        <is>
          <t>golden plain suit</t>
        </is>
      </c>
      <c r="D2445" s="4" t="inlineStr">
        <is>
          <t>Clothes</t>
        </is>
      </c>
    </row>
    <row r="2446">
      <c r="A2446" s="4" t="n">
        <v>2445</v>
      </c>
      <c r="B2446" s="4" t="inlineStr">
        <is>
          <t>silver plain suit</t>
        </is>
      </c>
      <c r="C2446" s="4" t="inlineStr">
        <is>
          <t>silver plain suit</t>
        </is>
      </c>
      <c r="D2446" s="4" t="inlineStr">
        <is>
          <t>Clothes</t>
        </is>
      </c>
    </row>
    <row r="2447">
      <c r="A2447" s="4" t="n">
        <v>2446</v>
      </c>
      <c r="B2447" s="4" t="inlineStr">
        <is>
          <t>navy plain suit</t>
        </is>
      </c>
      <c r="C2447" s="4" t="inlineStr">
        <is>
          <t>navy plain suit</t>
        </is>
      </c>
      <c r="D2447" s="4" t="inlineStr">
        <is>
          <t>Clothes</t>
        </is>
      </c>
    </row>
    <row r="2448">
      <c r="A2448" s="4" t="n">
        <v>2447</v>
      </c>
      <c r="B2448" s="4" t="inlineStr">
        <is>
          <t>maroon plain suit</t>
        </is>
      </c>
      <c r="C2448" s="4" t="inlineStr">
        <is>
          <t>maroon plain suit</t>
        </is>
      </c>
      <c r="D2448" s="4" t="inlineStr">
        <is>
          <t>Clothes</t>
        </is>
      </c>
    </row>
    <row r="2449">
      <c r="A2449" s="4" t="n">
        <v>2448</v>
      </c>
      <c r="B2449" s="4" t="inlineStr">
        <is>
          <t>sasta plain suit</t>
        </is>
      </c>
      <c r="C2449" s="4" t="inlineStr">
        <is>
          <t>cheap plain suit</t>
        </is>
      </c>
      <c r="D2449" s="4" t="inlineStr">
        <is>
          <t>Clothes</t>
        </is>
      </c>
    </row>
    <row r="2450">
      <c r="A2450" s="4" t="n">
        <v>2449</v>
      </c>
      <c r="B2450" s="4" t="inlineStr">
        <is>
          <t>sasti plain suit</t>
        </is>
      </c>
      <c r="C2450" s="4" t="inlineStr">
        <is>
          <t>cheap plain suit</t>
        </is>
      </c>
      <c r="D2450" s="4" t="inlineStr">
        <is>
          <t>Clothes</t>
        </is>
      </c>
    </row>
    <row r="2451">
      <c r="A2451" s="4" t="n">
        <v>2450</v>
      </c>
      <c r="B2451" s="4" t="inlineStr">
        <is>
          <t>acha plain suit</t>
        </is>
      </c>
      <c r="C2451" s="4" t="inlineStr">
        <is>
          <t>good plain suit</t>
        </is>
      </c>
      <c r="D2451" s="4" t="inlineStr">
        <is>
          <t>Clothes</t>
        </is>
      </c>
    </row>
    <row r="2452">
      <c r="A2452" s="4" t="n">
        <v>2451</v>
      </c>
      <c r="B2452" s="4" t="inlineStr">
        <is>
          <t>achi plain suit</t>
        </is>
      </c>
      <c r="C2452" s="4" t="inlineStr">
        <is>
          <t>good plain suit</t>
        </is>
      </c>
      <c r="D2452" s="4" t="inlineStr">
        <is>
          <t>Clothes</t>
        </is>
      </c>
    </row>
    <row r="2453">
      <c r="A2453" s="4" t="n">
        <v>2452</v>
      </c>
      <c r="B2453" s="4" t="inlineStr">
        <is>
          <t>naya plain suit</t>
        </is>
      </c>
      <c r="C2453" s="4" t="inlineStr">
        <is>
          <t>new plain suit</t>
        </is>
      </c>
      <c r="D2453" s="4" t="inlineStr">
        <is>
          <t>Clothes</t>
        </is>
      </c>
    </row>
    <row r="2454">
      <c r="A2454" s="4" t="n">
        <v>2453</v>
      </c>
      <c r="B2454" s="4" t="inlineStr">
        <is>
          <t>nayi plain suit</t>
        </is>
      </c>
      <c r="C2454" s="4" t="inlineStr">
        <is>
          <t>new plain suit</t>
        </is>
      </c>
      <c r="D2454" s="4" t="inlineStr">
        <is>
          <t>Clothes</t>
        </is>
      </c>
    </row>
    <row r="2455">
      <c r="A2455" s="4" t="n">
        <v>2454</v>
      </c>
      <c r="B2455" s="4" t="inlineStr">
        <is>
          <t>ladies plain suit</t>
        </is>
      </c>
      <c r="C2455" s="4" t="inlineStr">
        <is>
          <t>ladies plain suit</t>
        </is>
      </c>
      <c r="D2455" s="4" t="inlineStr">
        <is>
          <t>Clothes</t>
        </is>
      </c>
    </row>
    <row r="2456">
      <c r="A2456" s="4" t="n">
        <v>2455</v>
      </c>
      <c r="B2456" s="4" t="inlineStr">
        <is>
          <t>gents plain suit</t>
        </is>
      </c>
      <c r="C2456" s="4" t="inlineStr">
        <is>
          <t>gents plain suit</t>
        </is>
      </c>
      <c r="D2456" s="4" t="inlineStr">
        <is>
          <t>Clothes</t>
        </is>
      </c>
    </row>
    <row r="2457">
      <c r="A2457" s="4" t="n">
        <v>2456</v>
      </c>
      <c r="B2457" s="4" t="inlineStr">
        <is>
          <t>kids plain suit</t>
        </is>
      </c>
      <c r="C2457" s="4" t="inlineStr">
        <is>
          <t>kids plain suit</t>
        </is>
      </c>
      <c r="D2457" s="4" t="inlineStr">
        <is>
          <t>Clothes</t>
        </is>
      </c>
    </row>
    <row r="2458">
      <c r="A2458" s="4" t="n">
        <v>2457</v>
      </c>
      <c r="B2458" s="4" t="inlineStr">
        <is>
          <t>boys plain suit</t>
        </is>
      </c>
      <c r="C2458" s="4" t="inlineStr">
        <is>
          <t>boys plain suit</t>
        </is>
      </c>
      <c r="D2458" s="4" t="inlineStr">
        <is>
          <t>Clothes</t>
        </is>
      </c>
    </row>
    <row r="2459">
      <c r="A2459" s="4" t="n">
        <v>2458</v>
      </c>
      <c r="B2459" s="4" t="inlineStr">
        <is>
          <t>girls plain suit</t>
        </is>
      </c>
      <c r="C2459" s="4" t="inlineStr">
        <is>
          <t>girls plain suit</t>
        </is>
      </c>
      <c r="D2459" s="4" t="inlineStr">
        <is>
          <t>Clothes</t>
        </is>
      </c>
    </row>
    <row r="2460">
      <c r="A2460" s="4" t="n">
        <v>2459</v>
      </c>
      <c r="B2460" s="4" t="inlineStr">
        <is>
          <t>formal shirt</t>
        </is>
      </c>
      <c r="C2460" s="4" t="inlineStr">
        <is>
          <t>formal shirt</t>
        </is>
      </c>
      <c r="D2460" s="4" t="inlineStr">
        <is>
          <t>Clothes</t>
        </is>
      </c>
    </row>
    <row r="2461">
      <c r="A2461" s="4" t="n">
        <v>2460</v>
      </c>
      <c r="B2461" s="4" t="inlineStr">
        <is>
          <t>kala formal shirt</t>
        </is>
      </c>
      <c r="C2461" s="4" t="inlineStr">
        <is>
          <t>black formal shirt</t>
        </is>
      </c>
      <c r="D2461" s="4" t="inlineStr">
        <is>
          <t>Clothes</t>
        </is>
      </c>
    </row>
    <row r="2462">
      <c r="A2462" s="4" t="n">
        <v>2461</v>
      </c>
      <c r="B2462" s="4" t="inlineStr">
        <is>
          <t>kali formal shirt</t>
        </is>
      </c>
      <c r="C2462" s="4" t="inlineStr">
        <is>
          <t>black formal shirt</t>
        </is>
      </c>
      <c r="D2462" s="4" t="inlineStr">
        <is>
          <t>Clothes</t>
        </is>
      </c>
    </row>
    <row r="2463">
      <c r="A2463" s="4" t="n">
        <v>2462</v>
      </c>
      <c r="B2463" s="4" t="inlineStr">
        <is>
          <t>safaid formal shirt</t>
        </is>
      </c>
      <c r="C2463" s="4" t="inlineStr">
        <is>
          <t>white formal shirt</t>
        </is>
      </c>
      <c r="D2463" s="4" t="inlineStr">
        <is>
          <t>Clothes</t>
        </is>
      </c>
    </row>
    <row r="2464">
      <c r="A2464" s="4" t="n">
        <v>2463</v>
      </c>
      <c r="B2464" s="4" t="inlineStr">
        <is>
          <t>lal formal shirt</t>
        </is>
      </c>
      <c r="C2464" s="4" t="inlineStr">
        <is>
          <t>red formal shirt</t>
        </is>
      </c>
      <c r="D2464" s="4" t="inlineStr">
        <is>
          <t>Clothes</t>
        </is>
      </c>
    </row>
    <row r="2465">
      <c r="A2465" s="4" t="n">
        <v>2464</v>
      </c>
      <c r="B2465" s="4" t="inlineStr">
        <is>
          <t>nila formal shirt</t>
        </is>
      </c>
      <c r="C2465" s="4" t="inlineStr">
        <is>
          <t>blue formal shirt</t>
        </is>
      </c>
      <c r="D2465" s="4" t="inlineStr">
        <is>
          <t>Clothes</t>
        </is>
      </c>
    </row>
    <row r="2466">
      <c r="A2466" s="4" t="n">
        <v>2465</v>
      </c>
      <c r="B2466" s="4" t="inlineStr">
        <is>
          <t>nili formal shirt</t>
        </is>
      </c>
      <c r="C2466" s="4" t="inlineStr">
        <is>
          <t>blue formal shirt</t>
        </is>
      </c>
      <c r="D2466" s="4" t="inlineStr">
        <is>
          <t>Clothes</t>
        </is>
      </c>
    </row>
    <row r="2467">
      <c r="A2467" s="4" t="n">
        <v>2466</v>
      </c>
      <c r="B2467" s="4" t="inlineStr">
        <is>
          <t>hara formal shirt</t>
        </is>
      </c>
      <c r="C2467" s="4" t="inlineStr">
        <is>
          <t>green formal shirt</t>
        </is>
      </c>
      <c r="D2467" s="4" t="inlineStr">
        <is>
          <t>Clothes</t>
        </is>
      </c>
    </row>
    <row r="2468">
      <c r="A2468" s="4" t="n">
        <v>2467</v>
      </c>
      <c r="B2468" s="4" t="inlineStr">
        <is>
          <t>hari formal shirt</t>
        </is>
      </c>
      <c r="C2468" s="4" t="inlineStr">
        <is>
          <t>green formal shirt</t>
        </is>
      </c>
      <c r="D2468" s="4" t="inlineStr">
        <is>
          <t>Clothes</t>
        </is>
      </c>
    </row>
    <row r="2469">
      <c r="A2469" s="4" t="n">
        <v>2468</v>
      </c>
      <c r="B2469" s="4" t="inlineStr">
        <is>
          <t>peela formal shirt</t>
        </is>
      </c>
      <c r="C2469" s="4" t="inlineStr">
        <is>
          <t>yellow formal shirt</t>
        </is>
      </c>
      <c r="D2469" s="4" t="inlineStr">
        <is>
          <t>Clothes</t>
        </is>
      </c>
    </row>
    <row r="2470">
      <c r="A2470" s="4" t="n">
        <v>2469</v>
      </c>
      <c r="B2470" s="4" t="inlineStr">
        <is>
          <t>peeli formal shirt</t>
        </is>
      </c>
      <c r="C2470" s="4" t="inlineStr">
        <is>
          <t>yellow formal shirt</t>
        </is>
      </c>
      <c r="D2470" s="4" t="inlineStr">
        <is>
          <t>Clothes</t>
        </is>
      </c>
    </row>
    <row r="2471">
      <c r="A2471" s="4" t="n">
        <v>2470</v>
      </c>
      <c r="B2471" s="4" t="inlineStr">
        <is>
          <t>grey formal shirt</t>
        </is>
      </c>
      <c r="C2471" s="4" t="inlineStr">
        <is>
          <t>grey formal shirt</t>
        </is>
      </c>
      <c r="D2471" s="4" t="inlineStr">
        <is>
          <t>Clothes</t>
        </is>
      </c>
    </row>
    <row r="2472">
      <c r="A2472" s="4" t="n">
        <v>2471</v>
      </c>
      <c r="B2472" s="4" t="inlineStr">
        <is>
          <t>brown formal shirt</t>
        </is>
      </c>
      <c r="C2472" s="4" t="inlineStr">
        <is>
          <t>brown formal shirt</t>
        </is>
      </c>
      <c r="D2472" s="4" t="inlineStr">
        <is>
          <t>Clothes</t>
        </is>
      </c>
    </row>
    <row r="2473">
      <c r="A2473" s="4" t="n">
        <v>2472</v>
      </c>
      <c r="B2473" s="4" t="inlineStr">
        <is>
          <t>pink formal shirt</t>
        </is>
      </c>
      <c r="C2473" s="4" t="inlineStr">
        <is>
          <t>pink formal shirt</t>
        </is>
      </c>
      <c r="D2473" s="4" t="inlineStr">
        <is>
          <t>Clothes</t>
        </is>
      </c>
    </row>
    <row r="2474">
      <c r="A2474" s="4" t="n">
        <v>2473</v>
      </c>
      <c r="B2474" s="4" t="inlineStr">
        <is>
          <t>purple formal shirt</t>
        </is>
      </c>
      <c r="C2474" s="4" t="inlineStr">
        <is>
          <t>purple formal shirt</t>
        </is>
      </c>
      <c r="D2474" s="4" t="inlineStr">
        <is>
          <t>Clothes</t>
        </is>
      </c>
    </row>
    <row r="2475">
      <c r="A2475" s="4" t="n">
        <v>2474</v>
      </c>
      <c r="B2475" s="4" t="inlineStr">
        <is>
          <t>orange formal shirt</t>
        </is>
      </c>
      <c r="C2475" s="4" t="inlineStr">
        <is>
          <t>orange formal shirt</t>
        </is>
      </c>
      <c r="D2475" s="4" t="inlineStr">
        <is>
          <t>Clothes</t>
        </is>
      </c>
    </row>
    <row r="2476">
      <c r="A2476" s="4" t="n">
        <v>2475</v>
      </c>
      <c r="B2476" s="4" t="inlineStr">
        <is>
          <t>cream formal shirt</t>
        </is>
      </c>
      <c r="C2476" s="4" t="inlineStr">
        <is>
          <t>cream formal shirt</t>
        </is>
      </c>
      <c r="D2476" s="4" t="inlineStr">
        <is>
          <t>Clothes</t>
        </is>
      </c>
    </row>
    <row r="2477">
      <c r="A2477" s="4" t="n">
        <v>2476</v>
      </c>
      <c r="B2477" s="4" t="inlineStr">
        <is>
          <t>golden formal shirt</t>
        </is>
      </c>
      <c r="C2477" s="4" t="inlineStr">
        <is>
          <t>golden formal shirt</t>
        </is>
      </c>
      <c r="D2477" s="4" t="inlineStr">
        <is>
          <t>Clothes</t>
        </is>
      </c>
    </row>
    <row r="2478">
      <c r="A2478" s="4" t="n">
        <v>2477</v>
      </c>
      <c r="B2478" s="4" t="inlineStr">
        <is>
          <t>silver formal shirt</t>
        </is>
      </c>
      <c r="C2478" s="4" t="inlineStr">
        <is>
          <t>silver formal shirt</t>
        </is>
      </c>
      <c r="D2478" s="4" t="inlineStr">
        <is>
          <t>Clothes</t>
        </is>
      </c>
    </row>
    <row r="2479">
      <c r="A2479" s="4" t="n">
        <v>2478</v>
      </c>
      <c r="B2479" s="4" t="inlineStr">
        <is>
          <t>navy formal shirt</t>
        </is>
      </c>
      <c r="C2479" s="4" t="inlineStr">
        <is>
          <t>navy formal shirt</t>
        </is>
      </c>
      <c r="D2479" s="4" t="inlineStr">
        <is>
          <t>Clothes</t>
        </is>
      </c>
    </row>
    <row r="2480">
      <c r="A2480" s="4" t="n">
        <v>2479</v>
      </c>
      <c r="B2480" s="4" t="inlineStr">
        <is>
          <t>maroon formal shirt</t>
        </is>
      </c>
      <c r="C2480" s="4" t="inlineStr">
        <is>
          <t>maroon formal shirt</t>
        </is>
      </c>
      <c r="D2480" s="4" t="inlineStr">
        <is>
          <t>Clothes</t>
        </is>
      </c>
    </row>
    <row r="2481">
      <c r="A2481" s="4" t="n">
        <v>2480</v>
      </c>
      <c r="B2481" s="4" t="inlineStr">
        <is>
          <t>sasta formal shirt</t>
        </is>
      </c>
      <c r="C2481" s="4" t="inlineStr">
        <is>
          <t>cheap formal shirt</t>
        </is>
      </c>
      <c r="D2481" s="4" t="inlineStr">
        <is>
          <t>Clothes</t>
        </is>
      </c>
    </row>
    <row r="2482">
      <c r="A2482" s="4" t="n">
        <v>2481</v>
      </c>
      <c r="B2482" s="4" t="inlineStr">
        <is>
          <t>sasti formal shirt</t>
        </is>
      </c>
      <c r="C2482" s="4" t="inlineStr">
        <is>
          <t>cheap formal shirt</t>
        </is>
      </c>
      <c r="D2482" s="4" t="inlineStr">
        <is>
          <t>Clothes</t>
        </is>
      </c>
    </row>
    <row r="2483">
      <c r="A2483" s="4" t="n">
        <v>2482</v>
      </c>
      <c r="B2483" s="4" t="inlineStr">
        <is>
          <t>acha formal shirt</t>
        </is>
      </c>
      <c r="C2483" s="4" t="inlineStr">
        <is>
          <t>good formal shirt</t>
        </is>
      </c>
      <c r="D2483" s="4" t="inlineStr">
        <is>
          <t>Clothes</t>
        </is>
      </c>
    </row>
    <row r="2484">
      <c r="A2484" s="4" t="n">
        <v>2483</v>
      </c>
      <c r="B2484" s="4" t="inlineStr">
        <is>
          <t>achi formal shirt</t>
        </is>
      </c>
      <c r="C2484" s="4" t="inlineStr">
        <is>
          <t>good formal shirt</t>
        </is>
      </c>
      <c r="D2484" s="4" t="inlineStr">
        <is>
          <t>Clothes</t>
        </is>
      </c>
    </row>
    <row r="2485">
      <c r="A2485" s="4" t="n">
        <v>2484</v>
      </c>
      <c r="B2485" s="4" t="inlineStr">
        <is>
          <t>naya formal shirt</t>
        </is>
      </c>
      <c r="C2485" s="4" t="inlineStr">
        <is>
          <t>new formal shirt</t>
        </is>
      </c>
      <c r="D2485" s="4" t="inlineStr">
        <is>
          <t>Clothes</t>
        </is>
      </c>
    </row>
    <row r="2486">
      <c r="A2486" s="4" t="n">
        <v>2485</v>
      </c>
      <c r="B2486" s="4" t="inlineStr">
        <is>
          <t>nayi formal shirt</t>
        </is>
      </c>
      <c r="C2486" s="4" t="inlineStr">
        <is>
          <t>new formal shirt</t>
        </is>
      </c>
      <c r="D2486" s="4" t="inlineStr">
        <is>
          <t>Clothes</t>
        </is>
      </c>
    </row>
    <row r="2487">
      <c r="A2487" s="4" t="n">
        <v>2486</v>
      </c>
      <c r="B2487" s="4" t="inlineStr">
        <is>
          <t>ladies formal shirt</t>
        </is>
      </c>
      <c r="C2487" s="4" t="inlineStr">
        <is>
          <t>ladies formal shirt</t>
        </is>
      </c>
      <c r="D2487" s="4" t="inlineStr">
        <is>
          <t>Clothes</t>
        </is>
      </c>
    </row>
    <row r="2488">
      <c r="A2488" s="4" t="n">
        <v>2487</v>
      </c>
      <c r="B2488" s="4" t="inlineStr">
        <is>
          <t>gents formal shirt</t>
        </is>
      </c>
      <c r="C2488" s="4" t="inlineStr">
        <is>
          <t>gents formal shirt</t>
        </is>
      </c>
      <c r="D2488" s="4" t="inlineStr">
        <is>
          <t>Clothes</t>
        </is>
      </c>
    </row>
    <row r="2489">
      <c r="A2489" s="4" t="n">
        <v>2488</v>
      </c>
      <c r="B2489" s="4" t="inlineStr">
        <is>
          <t>kids formal shirt</t>
        </is>
      </c>
      <c r="C2489" s="4" t="inlineStr">
        <is>
          <t>kids formal shirt</t>
        </is>
      </c>
      <c r="D2489" s="4" t="inlineStr">
        <is>
          <t>Clothes</t>
        </is>
      </c>
    </row>
    <row r="2490">
      <c r="A2490" s="4" t="n">
        <v>2489</v>
      </c>
      <c r="B2490" s="4" t="inlineStr">
        <is>
          <t>boys formal shirt</t>
        </is>
      </c>
      <c r="C2490" s="4" t="inlineStr">
        <is>
          <t>boys formal shirt</t>
        </is>
      </c>
      <c r="D2490" s="4" t="inlineStr">
        <is>
          <t>Clothes</t>
        </is>
      </c>
    </row>
    <row r="2491">
      <c r="A2491" s="4" t="n">
        <v>2490</v>
      </c>
      <c r="B2491" s="4" t="inlineStr">
        <is>
          <t>girls formal shirt</t>
        </is>
      </c>
      <c r="C2491" s="4" t="inlineStr">
        <is>
          <t>girls formal shirt</t>
        </is>
      </c>
      <c r="D2491" s="4" t="inlineStr">
        <is>
          <t>Clothes</t>
        </is>
      </c>
    </row>
    <row r="2492">
      <c r="A2492" s="4" t="n">
        <v>2491</v>
      </c>
      <c r="B2492" s="4" t="inlineStr">
        <is>
          <t>casual shirt</t>
        </is>
      </c>
      <c r="C2492" s="4" t="inlineStr">
        <is>
          <t>casual shirt</t>
        </is>
      </c>
      <c r="D2492" s="4" t="inlineStr">
        <is>
          <t>Clothes</t>
        </is>
      </c>
    </row>
    <row r="2493">
      <c r="A2493" s="4" t="n">
        <v>2492</v>
      </c>
      <c r="B2493" s="4" t="inlineStr">
        <is>
          <t>kala casual shirt</t>
        </is>
      </c>
      <c r="C2493" s="4" t="inlineStr">
        <is>
          <t>black casual shirt</t>
        </is>
      </c>
      <c r="D2493" s="4" t="inlineStr">
        <is>
          <t>Clothes</t>
        </is>
      </c>
    </row>
    <row r="2494">
      <c r="A2494" s="4" t="n">
        <v>2493</v>
      </c>
      <c r="B2494" s="4" t="inlineStr">
        <is>
          <t>kali casual shirt</t>
        </is>
      </c>
      <c r="C2494" s="4" t="inlineStr">
        <is>
          <t>black casual shirt</t>
        </is>
      </c>
      <c r="D2494" s="4" t="inlineStr">
        <is>
          <t>Clothes</t>
        </is>
      </c>
    </row>
    <row r="2495">
      <c r="A2495" s="4" t="n">
        <v>2494</v>
      </c>
      <c r="B2495" s="4" t="inlineStr">
        <is>
          <t>safaid casual shirt</t>
        </is>
      </c>
      <c r="C2495" s="4" t="inlineStr">
        <is>
          <t>white casual shirt</t>
        </is>
      </c>
      <c r="D2495" s="4" t="inlineStr">
        <is>
          <t>Clothes</t>
        </is>
      </c>
    </row>
    <row r="2496">
      <c r="A2496" s="4" t="n">
        <v>2495</v>
      </c>
      <c r="B2496" s="4" t="inlineStr">
        <is>
          <t>lal casual shirt</t>
        </is>
      </c>
      <c r="C2496" s="4" t="inlineStr">
        <is>
          <t>red casual shirt</t>
        </is>
      </c>
      <c r="D2496" s="4" t="inlineStr">
        <is>
          <t>Clothes</t>
        </is>
      </c>
    </row>
    <row r="2497">
      <c r="A2497" s="4" t="n">
        <v>2496</v>
      </c>
      <c r="B2497" s="4" t="inlineStr">
        <is>
          <t>nila casual shirt</t>
        </is>
      </c>
      <c r="C2497" s="4" t="inlineStr">
        <is>
          <t>blue casual shirt</t>
        </is>
      </c>
      <c r="D2497" s="4" t="inlineStr">
        <is>
          <t>Clothes</t>
        </is>
      </c>
    </row>
    <row r="2498">
      <c r="A2498" s="4" t="n">
        <v>2497</v>
      </c>
      <c r="B2498" s="4" t="inlineStr">
        <is>
          <t>nili casual shirt</t>
        </is>
      </c>
      <c r="C2498" s="4" t="inlineStr">
        <is>
          <t>blue casual shirt</t>
        </is>
      </c>
      <c r="D2498" s="4" t="inlineStr">
        <is>
          <t>Clothes</t>
        </is>
      </c>
    </row>
    <row r="2499">
      <c r="A2499" s="4" t="n">
        <v>2498</v>
      </c>
      <c r="B2499" s="4" t="inlineStr">
        <is>
          <t>hara casual shirt</t>
        </is>
      </c>
      <c r="C2499" s="4" t="inlineStr">
        <is>
          <t>green casual shirt</t>
        </is>
      </c>
      <c r="D2499" s="4" t="inlineStr">
        <is>
          <t>Clothes</t>
        </is>
      </c>
    </row>
    <row r="2500">
      <c r="A2500" s="4" t="n">
        <v>2499</v>
      </c>
      <c r="B2500" s="4" t="inlineStr">
        <is>
          <t>hari casual shirt</t>
        </is>
      </c>
      <c r="C2500" s="4" t="inlineStr">
        <is>
          <t>green casual shirt</t>
        </is>
      </c>
      <c r="D2500" s="4" t="inlineStr">
        <is>
          <t>Clothes</t>
        </is>
      </c>
    </row>
    <row r="2501">
      <c r="A2501" s="4" t="n">
        <v>2500</v>
      </c>
      <c r="B2501" s="4" t="inlineStr">
        <is>
          <t>peela casual shirt</t>
        </is>
      </c>
      <c r="C2501" s="4" t="inlineStr">
        <is>
          <t>yellow casual shirt</t>
        </is>
      </c>
      <c r="D2501" s="4" t="inlineStr">
        <is>
          <t>Clothes</t>
        </is>
      </c>
    </row>
    <row r="2502">
      <c r="A2502" s="4" t="n">
        <v>2501</v>
      </c>
      <c r="B2502" s="4" t="inlineStr">
        <is>
          <t>peeli casual shirt</t>
        </is>
      </c>
      <c r="C2502" s="4" t="inlineStr">
        <is>
          <t>yellow casual shirt</t>
        </is>
      </c>
      <c r="D2502" s="4" t="inlineStr">
        <is>
          <t>Clothes</t>
        </is>
      </c>
    </row>
    <row r="2503">
      <c r="A2503" s="4" t="n">
        <v>2502</v>
      </c>
      <c r="B2503" s="4" t="inlineStr">
        <is>
          <t>grey casual shirt</t>
        </is>
      </c>
      <c r="C2503" s="4" t="inlineStr">
        <is>
          <t>grey casual shirt</t>
        </is>
      </c>
      <c r="D2503" s="4" t="inlineStr">
        <is>
          <t>Clothes</t>
        </is>
      </c>
    </row>
    <row r="2504">
      <c r="A2504" s="4" t="n">
        <v>2503</v>
      </c>
      <c r="B2504" s="4" t="inlineStr">
        <is>
          <t>brown casual shirt</t>
        </is>
      </c>
      <c r="C2504" s="4" t="inlineStr">
        <is>
          <t>brown casual shirt</t>
        </is>
      </c>
      <c r="D2504" s="4" t="inlineStr">
        <is>
          <t>Clothes</t>
        </is>
      </c>
    </row>
    <row r="2505">
      <c r="A2505" s="4" t="n">
        <v>2504</v>
      </c>
      <c r="B2505" s="4" t="inlineStr">
        <is>
          <t>pink casual shirt</t>
        </is>
      </c>
      <c r="C2505" s="4" t="inlineStr">
        <is>
          <t>pink casual shirt</t>
        </is>
      </c>
      <c r="D2505" s="4" t="inlineStr">
        <is>
          <t>Clothes</t>
        </is>
      </c>
    </row>
    <row r="2506">
      <c r="A2506" s="4" t="n">
        <v>2505</v>
      </c>
      <c r="B2506" s="4" t="inlineStr">
        <is>
          <t>purple casual shirt</t>
        </is>
      </c>
      <c r="C2506" s="4" t="inlineStr">
        <is>
          <t>purple casual shirt</t>
        </is>
      </c>
      <c r="D2506" s="4" t="inlineStr">
        <is>
          <t>Clothes</t>
        </is>
      </c>
    </row>
    <row r="2507">
      <c r="A2507" s="4" t="n">
        <v>2506</v>
      </c>
      <c r="B2507" s="4" t="inlineStr">
        <is>
          <t>orange casual shirt</t>
        </is>
      </c>
      <c r="C2507" s="4" t="inlineStr">
        <is>
          <t>orange casual shirt</t>
        </is>
      </c>
      <c r="D2507" s="4" t="inlineStr">
        <is>
          <t>Clothes</t>
        </is>
      </c>
    </row>
    <row r="2508">
      <c r="A2508" s="4" t="n">
        <v>2507</v>
      </c>
      <c r="B2508" s="4" t="inlineStr">
        <is>
          <t>cream casual shirt</t>
        </is>
      </c>
      <c r="C2508" s="4" t="inlineStr">
        <is>
          <t>cream casual shirt</t>
        </is>
      </c>
      <c r="D2508" s="4" t="inlineStr">
        <is>
          <t>Clothes</t>
        </is>
      </c>
    </row>
    <row r="2509">
      <c r="A2509" s="4" t="n">
        <v>2508</v>
      </c>
      <c r="B2509" s="4" t="inlineStr">
        <is>
          <t>golden casual shirt</t>
        </is>
      </c>
      <c r="C2509" s="4" t="inlineStr">
        <is>
          <t>golden casual shirt</t>
        </is>
      </c>
      <c r="D2509" s="4" t="inlineStr">
        <is>
          <t>Clothes</t>
        </is>
      </c>
    </row>
    <row r="2510">
      <c r="A2510" s="4" t="n">
        <v>2509</v>
      </c>
      <c r="B2510" s="4" t="inlineStr">
        <is>
          <t>silver casual shirt</t>
        </is>
      </c>
      <c r="C2510" s="4" t="inlineStr">
        <is>
          <t>silver casual shirt</t>
        </is>
      </c>
      <c r="D2510" s="4" t="inlineStr">
        <is>
          <t>Clothes</t>
        </is>
      </c>
    </row>
    <row r="2511">
      <c r="A2511" s="4" t="n">
        <v>2510</v>
      </c>
      <c r="B2511" s="4" t="inlineStr">
        <is>
          <t>navy casual shirt</t>
        </is>
      </c>
      <c r="C2511" s="4" t="inlineStr">
        <is>
          <t>navy casual shirt</t>
        </is>
      </c>
      <c r="D2511" s="4" t="inlineStr">
        <is>
          <t>Clothes</t>
        </is>
      </c>
    </row>
    <row r="2512">
      <c r="A2512" s="4" t="n">
        <v>2511</v>
      </c>
      <c r="B2512" s="4" t="inlineStr">
        <is>
          <t>maroon casual shirt</t>
        </is>
      </c>
      <c r="C2512" s="4" t="inlineStr">
        <is>
          <t>maroon casual shirt</t>
        </is>
      </c>
      <c r="D2512" s="4" t="inlineStr">
        <is>
          <t>Clothes</t>
        </is>
      </c>
    </row>
    <row r="2513">
      <c r="A2513" s="4" t="n">
        <v>2512</v>
      </c>
      <c r="B2513" s="4" t="inlineStr">
        <is>
          <t>sasta casual shirt</t>
        </is>
      </c>
      <c r="C2513" s="4" t="inlineStr">
        <is>
          <t>cheap casual shirt</t>
        </is>
      </c>
      <c r="D2513" s="4" t="inlineStr">
        <is>
          <t>Clothes</t>
        </is>
      </c>
    </row>
    <row r="2514">
      <c r="A2514" s="4" t="n">
        <v>2513</v>
      </c>
      <c r="B2514" s="4" t="inlineStr">
        <is>
          <t>sasti casual shirt</t>
        </is>
      </c>
      <c r="C2514" s="4" t="inlineStr">
        <is>
          <t>cheap casual shirt</t>
        </is>
      </c>
      <c r="D2514" s="4" t="inlineStr">
        <is>
          <t>Clothes</t>
        </is>
      </c>
    </row>
    <row r="2515">
      <c r="A2515" s="4" t="n">
        <v>2514</v>
      </c>
      <c r="B2515" s="4" t="inlineStr">
        <is>
          <t>acha casual shirt</t>
        </is>
      </c>
      <c r="C2515" s="4" t="inlineStr">
        <is>
          <t>good casual shirt</t>
        </is>
      </c>
      <c r="D2515" s="4" t="inlineStr">
        <is>
          <t>Clothes</t>
        </is>
      </c>
    </row>
    <row r="2516">
      <c r="A2516" s="4" t="n">
        <v>2515</v>
      </c>
      <c r="B2516" s="4" t="inlineStr">
        <is>
          <t>achi casual shirt</t>
        </is>
      </c>
      <c r="C2516" s="4" t="inlineStr">
        <is>
          <t>good casual shirt</t>
        </is>
      </c>
      <c r="D2516" s="4" t="inlineStr">
        <is>
          <t>Clothes</t>
        </is>
      </c>
    </row>
    <row r="2517">
      <c r="A2517" s="4" t="n">
        <v>2516</v>
      </c>
      <c r="B2517" s="4" t="inlineStr">
        <is>
          <t>naya casual shirt</t>
        </is>
      </c>
      <c r="C2517" s="4" t="inlineStr">
        <is>
          <t>new casual shirt</t>
        </is>
      </c>
      <c r="D2517" s="4" t="inlineStr">
        <is>
          <t>Clothes</t>
        </is>
      </c>
    </row>
    <row r="2518">
      <c r="A2518" s="4" t="n">
        <v>2517</v>
      </c>
      <c r="B2518" s="4" t="inlineStr">
        <is>
          <t>nayi casual shirt</t>
        </is>
      </c>
      <c r="C2518" s="4" t="inlineStr">
        <is>
          <t>new casual shirt</t>
        </is>
      </c>
      <c r="D2518" s="4" t="inlineStr">
        <is>
          <t>Clothes</t>
        </is>
      </c>
    </row>
    <row r="2519">
      <c r="A2519" s="4" t="n">
        <v>2518</v>
      </c>
      <c r="B2519" s="4" t="inlineStr">
        <is>
          <t>ladies casual shirt</t>
        </is>
      </c>
      <c r="C2519" s="4" t="inlineStr">
        <is>
          <t>ladies casual shirt</t>
        </is>
      </c>
      <c r="D2519" s="4" t="inlineStr">
        <is>
          <t>Clothes</t>
        </is>
      </c>
    </row>
    <row r="2520">
      <c r="A2520" s="4" t="n">
        <v>2519</v>
      </c>
      <c r="B2520" s="4" t="inlineStr">
        <is>
          <t>gents casual shirt</t>
        </is>
      </c>
      <c r="C2520" s="4" t="inlineStr">
        <is>
          <t>gents casual shirt</t>
        </is>
      </c>
      <c r="D2520" s="4" t="inlineStr">
        <is>
          <t>Clothes</t>
        </is>
      </c>
    </row>
    <row r="2521">
      <c r="A2521" s="4" t="n">
        <v>2520</v>
      </c>
      <c r="B2521" s="4" t="inlineStr">
        <is>
          <t>kids casual shirt</t>
        </is>
      </c>
      <c r="C2521" s="4" t="inlineStr">
        <is>
          <t>kids casual shirt</t>
        </is>
      </c>
      <c r="D2521" s="4" t="inlineStr">
        <is>
          <t>Clothes</t>
        </is>
      </c>
    </row>
    <row r="2522">
      <c r="A2522" s="4" t="n">
        <v>2521</v>
      </c>
      <c r="B2522" s="4" t="inlineStr">
        <is>
          <t>boys casual shirt</t>
        </is>
      </c>
      <c r="C2522" s="4" t="inlineStr">
        <is>
          <t>boys casual shirt</t>
        </is>
      </c>
      <c r="D2522" s="4" t="inlineStr">
        <is>
          <t>Clothes</t>
        </is>
      </c>
    </row>
    <row r="2523">
      <c r="A2523" s="4" t="n">
        <v>2522</v>
      </c>
      <c r="B2523" s="4" t="inlineStr">
        <is>
          <t>girls casual shirt</t>
        </is>
      </c>
      <c r="C2523" s="4" t="inlineStr">
        <is>
          <t>girls casual shirt</t>
        </is>
      </c>
      <c r="D2523" s="4" t="inlineStr">
        <is>
          <t>Clothes</t>
        </is>
      </c>
    </row>
    <row r="2524">
      <c r="A2524" s="4" t="n">
        <v>2523</v>
      </c>
      <c r="B2524" s="4" t="inlineStr">
        <is>
          <t>half sleeve shirt</t>
        </is>
      </c>
      <c r="C2524" s="4" t="inlineStr">
        <is>
          <t>half sleeve shirt</t>
        </is>
      </c>
      <c r="D2524" s="4" t="inlineStr">
        <is>
          <t>Clothes</t>
        </is>
      </c>
    </row>
    <row r="2525">
      <c r="A2525" s="4" t="n">
        <v>2524</v>
      </c>
      <c r="B2525" s="4" t="inlineStr">
        <is>
          <t>kala half sleeve shirt</t>
        </is>
      </c>
      <c r="C2525" s="4" t="inlineStr">
        <is>
          <t>black half sleeve shirt</t>
        </is>
      </c>
      <c r="D2525" s="4" t="inlineStr">
        <is>
          <t>Clothes</t>
        </is>
      </c>
    </row>
    <row r="2526">
      <c r="A2526" s="4" t="n">
        <v>2525</v>
      </c>
      <c r="B2526" s="4" t="inlineStr">
        <is>
          <t>kali half sleeve shirt</t>
        </is>
      </c>
      <c r="C2526" s="4" t="inlineStr">
        <is>
          <t>black half sleeve shirt</t>
        </is>
      </c>
      <c r="D2526" s="4" t="inlineStr">
        <is>
          <t>Clothes</t>
        </is>
      </c>
    </row>
    <row r="2527">
      <c r="A2527" s="4" t="n">
        <v>2526</v>
      </c>
      <c r="B2527" s="4" t="inlineStr">
        <is>
          <t>safaid half sleeve shirt</t>
        </is>
      </c>
      <c r="C2527" s="4" t="inlineStr">
        <is>
          <t>white half sleeve shirt</t>
        </is>
      </c>
      <c r="D2527" s="4" t="inlineStr">
        <is>
          <t>Clothes</t>
        </is>
      </c>
    </row>
    <row r="2528">
      <c r="A2528" s="4" t="n">
        <v>2527</v>
      </c>
      <c r="B2528" s="4" t="inlineStr">
        <is>
          <t>lal half sleeve shirt</t>
        </is>
      </c>
      <c r="C2528" s="4" t="inlineStr">
        <is>
          <t>red half sleeve shirt</t>
        </is>
      </c>
      <c r="D2528" s="4" t="inlineStr">
        <is>
          <t>Clothes</t>
        </is>
      </c>
    </row>
    <row r="2529">
      <c r="A2529" s="4" t="n">
        <v>2528</v>
      </c>
      <c r="B2529" s="4" t="inlineStr">
        <is>
          <t>nila half sleeve shirt</t>
        </is>
      </c>
      <c r="C2529" s="4" t="inlineStr">
        <is>
          <t>blue half sleeve shirt</t>
        </is>
      </c>
      <c r="D2529" s="4" t="inlineStr">
        <is>
          <t>Clothes</t>
        </is>
      </c>
    </row>
    <row r="2530">
      <c r="A2530" s="4" t="n">
        <v>2529</v>
      </c>
      <c r="B2530" s="4" t="inlineStr">
        <is>
          <t>nili half sleeve shirt</t>
        </is>
      </c>
      <c r="C2530" s="4" t="inlineStr">
        <is>
          <t>blue half sleeve shirt</t>
        </is>
      </c>
      <c r="D2530" s="4" t="inlineStr">
        <is>
          <t>Clothes</t>
        </is>
      </c>
    </row>
    <row r="2531">
      <c r="A2531" s="4" t="n">
        <v>2530</v>
      </c>
      <c r="B2531" s="4" t="inlineStr">
        <is>
          <t>hara half sleeve shirt</t>
        </is>
      </c>
      <c r="C2531" s="4" t="inlineStr">
        <is>
          <t>green half sleeve shirt</t>
        </is>
      </c>
      <c r="D2531" s="4" t="inlineStr">
        <is>
          <t>Clothes</t>
        </is>
      </c>
    </row>
    <row r="2532">
      <c r="A2532" s="4" t="n">
        <v>2531</v>
      </c>
      <c r="B2532" s="4" t="inlineStr">
        <is>
          <t>hari half sleeve shirt</t>
        </is>
      </c>
      <c r="C2532" s="4" t="inlineStr">
        <is>
          <t>green half sleeve shirt</t>
        </is>
      </c>
      <c r="D2532" s="4" t="inlineStr">
        <is>
          <t>Clothes</t>
        </is>
      </c>
    </row>
    <row r="2533">
      <c r="A2533" s="4" t="n">
        <v>2532</v>
      </c>
      <c r="B2533" s="4" t="inlineStr">
        <is>
          <t>peela half sleeve shirt</t>
        </is>
      </c>
      <c r="C2533" s="4" t="inlineStr">
        <is>
          <t>yellow half sleeve shirt</t>
        </is>
      </c>
      <c r="D2533" s="4" t="inlineStr">
        <is>
          <t>Clothes</t>
        </is>
      </c>
    </row>
    <row r="2534">
      <c r="A2534" s="4" t="n">
        <v>2533</v>
      </c>
      <c r="B2534" s="4" t="inlineStr">
        <is>
          <t>peeli half sleeve shirt</t>
        </is>
      </c>
      <c r="C2534" s="4" t="inlineStr">
        <is>
          <t>yellow half sleeve shirt</t>
        </is>
      </c>
      <c r="D2534" s="4" t="inlineStr">
        <is>
          <t>Clothes</t>
        </is>
      </c>
    </row>
    <row r="2535">
      <c r="A2535" s="4" t="n">
        <v>2534</v>
      </c>
      <c r="B2535" s="4" t="inlineStr">
        <is>
          <t>grey half sleeve shirt</t>
        </is>
      </c>
      <c r="C2535" s="4" t="inlineStr">
        <is>
          <t>grey half sleeve shirt</t>
        </is>
      </c>
      <c r="D2535" s="4" t="inlineStr">
        <is>
          <t>Clothes</t>
        </is>
      </c>
    </row>
    <row r="2536">
      <c r="A2536" s="4" t="n">
        <v>2535</v>
      </c>
      <c r="B2536" s="4" t="inlineStr">
        <is>
          <t>brown half sleeve shirt</t>
        </is>
      </c>
      <c r="C2536" s="4" t="inlineStr">
        <is>
          <t>brown half sleeve shirt</t>
        </is>
      </c>
      <c r="D2536" s="4" t="inlineStr">
        <is>
          <t>Clothes</t>
        </is>
      </c>
    </row>
    <row r="2537">
      <c r="A2537" s="4" t="n">
        <v>2536</v>
      </c>
      <c r="B2537" s="4" t="inlineStr">
        <is>
          <t>pink half sleeve shirt</t>
        </is>
      </c>
      <c r="C2537" s="4" t="inlineStr">
        <is>
          <t>pink half sleeve shirt</t>
        </is>
      </c>
      <c r="D2537" s="4" t="inlineStr">
        <is>
          <t>Clothes</t>
        </is>
      </c>
    </row>
    <row r="2538">
      <c r="A2538" s="4" t="n">
        <v>2537</v>
      </c>
      <c r="B2538" s="4" t="inlineStr">
        <is>
          <t>purple half sleeve shirt</t>
        </is>
      </c>
      <c r="C2538" s="4" t="inlineStr">
        <is>
          <t>purple half sleeve shirt</t>
        </is>
      </c>
      <c r="D2538" s="4" t="inlineStr">
        <is>
          <t>Clothes</t>
        </is>
      </c>
    </row>
    <row r="2539">
      <c r="A2539" s="4" t="n">
        <v>2538</v>
      </c>
      <c r="B2539" s="4" t="inlineStr">
        <is>
          <t>orange half sleeve shirt</t>
        </is>
      </c>
      <c r="C2539" s="4" t="inlineStr">
        <is>
          <t>orange half sleeve shirt</t>
        </is>
      </c>
      <c r="D2539" s="4" t="inlineStr">
        <is>
          <t>Clothes</t>
        </is>
      </c>
    </row>
    <row r="2540">
      <c r="A2540" s="4" t="n">
        <v>2539</v>
      </c>
      <c r="B2540" s="4" t="inlineStr">
        <is>
          <t>cream half sleeve shirt</t>
        </is>
      </c>
      <c r="C2540" s="4" t="inlineStr">
        <is>
          <t>cream half sleeve shirt</t>
        </is>
      </c>
      <c r="D2540" s="4" t="inlineStr">
        <is>
          <t>Clothes</t>
        </is>
      </c>
    </row>
    <row r="2541">
      <c r="A2541" s="4" t="n">
        <v>2540</v>
      </c>
      <c r="B2541" s="4" t="inlineStr">
        <is>
          <t>golden half sleeve shirt</t>
        </is>
      </c>
      <c r="C2541" s="4" t="inlineStr">
        <is>
          <t>golden half sleeve shirt</t>
        </is>
      </c>
      <c r="D2541" s="4" t="inlineStr">
        <is>
          <t>Clothes</t>
        </is>
      </c>
    </row>
    <row r="2542">
      <c r="A2542" s="4" t="n">
        <v>2541</v>
      </c>
      <c r="B2542" s="4" t="inlineStr">
        <is>
          <t>silver half sleeve shirt</t>
        </is>
      </c>
      <c r="C2542" s="4" t="inlineStr">
        <is>
          <t>silver half sleeve shirt</t>
        </is>
      </c>
      <c r="D2542" s="4" t="inlineStr">
        <is>
          <t>Clothes</t>
        </is>
      </c>
    </row>
    <row r="2543">
      <c r="A2543" s="4" t="n">
        <v>2542</v>
      </c>
      <c r="B2543" s="4" t="inlineStr">
        <is>
          <t>navy half sleeve shirt</t>
        </is>
      </c>
      <c r="C2543" s="4" t="inlineStr">
        <is>
          <t>navy half sleeve shirt</t>
        </is>
      </c>
      <c r="D2543" s="4" t="inlineStr">
        <is>
          <t>Clothes</t>
        </is>
      </c>
    </row>
    <row r="2544">
      <c r="A2544" s="4" t="n">
        <v>2543</v>
      </c>
      <c r="B2544" s="4" t="inlineStr">
        <is>
          <t>maroon half sleeve shirt</t>
        </is>
      </c>
      <c r="C2544" s="4" t="inlineStr">
        <is>
          <t>maroon half sleeve shirt</t>
        </is>
      </c>
      <c r="D2544" s="4" t="inlineStr">
        <is>
          <t>Clothes</t>
        </is>
      </c>
    </row>
    <row r="2545">
      <c r="A2545" s="4" t="n">
        <v>2544</v>
      </c>
      <c r="B2545" s="4" t="inlineStr">
        <is>
          <t>sasta half sleeve shirt</t>
        </is>
      </c>
      <c r="C2545" s="4" t="inlineStr">
        <is>
          <t>cheap half sleeve shirt</t>
        </is>
      </c>
      <c r="D2545" s="4" t="inlineStr">
        <is>
          <t>Clothes</t>
        </is>
      </c>
    </row>
    <row r="2546">
      <c r="A2546" s="4" t="n">
        <v>2545</v>
      </c>
      <c r="B2546" s="4" t="inlineStr">
        <is>
          <t>sasti half sleeve shirt</t>
        </is>
      </c>
      <c r="C2546" s="4" t="inlineStr">
        <is>
          <t>cheap half sleeve shirt</t>
        </is>
      </c>
      <c r="D2546" s="4" t="inlineStr">
        <is>
          <t>Clothes</t>
        </is>
      </c>
    </row>
    <row r="2547">
      <c r="A2547" s="4" t="n">
        <v>2546</v>
      </c>
      <c r="B2547" s="4" t="inlineStr">
        <is>
          <t>acha half sleeve shirt</t>
        </is>
      </c>
      <c r="C2547" s="4" t="inlineStr">
        <is>
          <t>good half sleeve shirt</t>
        </is>
      </c>
      <c r="D2547" s="4" t="inlineStr">
        <is>
          <t>Clothes</t>
        </is>
      </c>
    </row>
    <row r="2548">
      <c r="A2548" s="4" t="n">
        <v>2547</v>
      </c>
      <c r="B2548" s="4" t="inlineStr">
        <is>
          <t>achi half sleeve shirt</t>
        </is>
      </c>
      <c r="C2548" s="4" t="inlineStr">
        <is>
          <t>good half sleeve shirt</t>
        </is>
      </c>
      <c r="D2548" s="4" t="inlineStr">
        <is>
          <t>Clothes</t>
        </is>
      </c>
    </row>
    <row r="2549">
      <c r="A2549" s="4" t="n">
        <v>2548</v>
      </c>
      <c r="B2549" s="4" t="inlineStr">
        <is>
          <t>naya half sleeve shirt</t>
        </is>
      </c>
      <c r="C2549" s="4" t="inlineStr">
        <is>
          <t>new half sleeve shirt</t>
        </is>
      </c>
      <c r="D2549" s="4" t="inlineStr">
        <is>
          <t>Clothes</t>
        </is>
      </c>
    </row>
    <row r="2550">
      <c r="A2550" s="4" t="n">
        <v>2549</v>
      </c>
      <c r="B2550" s="4" t="inlineStr">
        <is>
          <t>nayi half sleeve shirt</t>
        </is>
      </c>
      <c r="C2550" s="4" t="inlineStr">
        <is>
          <t>new half sleeve shirt</t>
        </is>
      </c>
      <c r="D2550" s="4" t="inlineStr">
        <is>
          <t>Clothes</t>
        </is>
      </c>
    </row>
    <row r="2551">
      <c r="A2551" s="4" t="n">
        <v>2550</v>
      </c>
      <c r="B2551" s="4" t="inlineStr">
        <is>
          <t>ladies half sleeve shirt</t>
        </is>
      </c>
      <c r="C2551" s="4" t="inlineStr">
        <is>
          <t>ladies half sleeve shirt</t>
        </is>
      </c>
      <c r="D2551" s="4" t="inlineStr">
        <is>
          <t>Clothes</t>
        </is>
      </c>
    </row>
    <row r="2552">
      <c r="A2552" s="4" t="n">
        <v>2551</v>
      </c>
      <c r="B2552" s="4" t="inlineStr">
        <is>
          <t>gents half sleeve shirt</t>
        </is>
      </c>
      <c r="C2552" s="4" t="inlineStr">
        <is>
          <t>gents half sleeve shirt</t>
        </is>
      </c>
      <c r="D2552" s="4" t="inlineStr">
        <is>
          <t>Clothes</t>
        </is>
      </c>
    </row>
    <row r="2553">
      <c r="A2553" s="4" t="n">
        <v>2552</v>
      </c>
      <c r="B2553" s="4" t="inlineStr">
        <is>
          <t>kids half sleeve shirt</t>
        </is>
      </c>
      <c r="C2553" s="4" t="inlineStr">
        <is>
          <t>kids half sleeve shirt</t>
        </is>
      </c>
      <c r="D2553" s="4" t="inlineStr">
        <is>
          <t>Clothes</t>
        </is>
      </c>
    </row>
    <row r="2554">
      <c r="A2554" s="4" t="n">
        <v>2553</v>
      </c>
      <c r="B2554" s="4" t="inlineStr">
        <is>
          <t>boys half sleeve shirt</t>
        </is>
      </c>
      <c r="C2554" s="4" t="inlineStr">
        <is>
          <t>boys half sleeve shirt</t>
        </is>
      </c>
      <c r="D2554" s="4" t="inlineStr">
        <is>
          <t>Clothes</t>
        </is>
      </c>
    </row>
    <row r="2555">
      <c r="A2555" s="4" t="n">
        <v>2554</v>
      </c>
      <c r="B2555" s="4" t="inlineStr">
        <is>
          <t>girls half sleeve shirt</t>
        </is>
      </c>
      <c r="C2555" s="4" t="inlineStr">
        <is>
          <t>girls half sleeve shirt</t>
        </is>
      </c>
      <c r="D2555" s="4" t="inlineStr">
        <is>
          <t>Clothes</t>
        </is>
      </c>
    </row>
    <row r="2556">
      <c r="A2556" s="4" t="n">
        <v>2555</v>
      </c>
      <c r="B2556" s="4" t="inlineStr">
        <is>
          <t>full sleeve shirt</t>
        </is>
      </c>
      <c r="C2556" s="4" t="inlineStr">
        <is>
          <t>full sleeve shirt</t>
        </is>
      </c>
      <c r="D2556" s="4" t="inlineStr">
        <is>
          <t>Clothes</t>
        </is>
      </c>
    </row>
    <row r="2557">
      <c r="A2557" s="4" t="n">
        <v>2556</v>
      </c>
      <c r="B2557" s="4" t="inlineStr">
        <is>
          <t>kala full sleeve shirt</t>
        </is>
      </c>
      <c r="C2557" s="4" t="inlineStr">
        <is>
          <t>black full sleeve shirt</t>
        </is>
      </c>
      <c r="D2557" s="4" t="inlineStr">
        <is>
          <t>Clothes</t>
        </is>
      </c>
    </row>
    <row r="2558">
      <c r="A2558" s="4" t="n">
        <v>2557</v>
      </c>
      <c r="B2558" s="4" t="inlineStr">
        <is>
          <t>kali full sleeve shirt</t>
        </is>
      </c>
      <c r="C2558" s="4" t="inlineStr">
        <is>
          <t>black full sleeve shirt</t>
        </is>
      </c>
      <c r="D2558" s="4" t="inlineStr">
        <is>
          <t>Clothes</t>
        </is>
      </c>
    </row>
    <row r="2559">
      <c r="A2559" s="4" t="n">
        <v>2558</v>
      </c>
      <c r="B2559" s="4" t="inlineStr">
        <is>
          <t>safaid full sleeve shirt</t>
        </is>
      </c>
      <c r="C2559" s="4" t="inlineStr">
        <is>
          <t>white full sleeve shirt</t>
        </is>
      </c>
      <c r="D2559" s="4" t="inlineStr">
        <is>
          <t>Clothes</t>
        </is>
      </c>
    </row>
    <row r="2560">
      <c r="A2560" s="4" t="n">
        <v>2559</v>
      </c>
      <c r="B2560" s="4" t="inlineStr">
        <is>
          <t>lal full sleeve shirt</t>
        </is>
      </c>
      <c r="C2560" s="4" t="inlineStr">
        <is>
          <t>red full sleeve shirt</t>
        </is>
      </c>
      <c r="D2560" s="4" t="inlineStr">
        <is>
          <t>Clothes</t>
        </is>
      </c>
    </row>
    <row r="2561">
      <c r="A2561" s="4" t="n">
        <v>2560</v>
      </c>
      <c r="B2561" s="4" t="inlineStr">
        <is>
          <t>nila full sleeve shirt</t>
        </is>
      </c>
      <c r="C2561" s="4" t="inlineStr">
        <is>
          <t>blue full sleeve shirt</t>
        </is>
      </c>
      <c r="D2561" s="4" t="inlineStr">
        <is>
          <t>Clothes</t>
        </is>
      </c>
    </row>
    <row r="2562">
      <c r="A2562" s="4" t="n">
        <v>2561</v>
      </c>
      <c r="B2562" s="4" t="inlineStr">
        <is>
          <t>nili full sleeve shirt</t>
        </is>
      </c>
      <c r="C2562" s="4" t="inlineStr">
        <is>
          <t>blue full sleeve shirt</t>
        </is>
      </c>
      <c r="D2562" s="4" t="inlineStr">
        <is>
          <t>Clothes</t>
        </is>
      </c>
    </row>
    <row r="2563">
      <c r="A2563" s="4" t="n">
        <v>2562</v>
      </c>
      <c r="B2563" s="4" t="inlineStr">
        <is>
          <t>hara full sleeve shirt</t>
        </is>
      </c>
      <c r="C2563" s="4" t="inlineStr">
        <is>
          <t>green full sleeve shirt</t>
        </is>
      </c>
      <c r="D2563" s="4" t="inlineStr">
        <is>
          <t>Clothes</t>
        </is>
      </c>
    </row>
    <row r="2564">
      <c r="A2564" s="4" t="n">
        <v>2563</v>
      </c>
      <c r="B2564" s="4" t="inlineStr">
        <is>
          <t>hari full sleeve shirt</t>
        </is>
      </c>
      <c r="C2564" s="4" t="inlineStr">
        <is>
          <t>green full sleeve shirt</t>
        </is>
      </c>
      <c r="D2564" s="4" t="inlineStr">
        <is>
          <t>Clothes</t>
        </is>
      </c>
    </row>
    <row r="2565">
      <c r="A2565" s="4" t="n">
        <v>2564</v>
      </c>
      <c r="B2565" s="4" t="inlineStr">
        <is>
          <t>peela full sleeve shirt</t>
        </is>
      </c>
      <c r="C2565" s="4" t="inlineStr">
        <is>
          <t>yellow full sleeve shirt</t>
        </is>
      </c>
      <c r="D2565" s="4" t="inlineStr">
        <is>
          <t>Clothes</t>
        </is>
      </c>
    </row>
    <row r="2566">
      <c r="A2566" s="4" t="n">
        <v>2565</v>
      </c>
      <c r="B2566" s="4" t="inlineStr">
        <is>
          <t>peeli full sleeve shirt</t>
        </is>
      </c>
      <c r="C2566" s="4" t="inlineStr">
        <is>
          <t>yellow full sleeve shirt</t>
        </is>
      </c>
      <c r="D2566" s="4" t="inlineStr">
        <is>
          <t>Clothes</t>
        </is>
      </c>
    </row>
    <row r="2567">
      <c r="A2567" s="4" t="n">
        <v>2566</v>
      </c>
      <c r="B2567" s="4" t="inlineStr">
        <is>
          <t>grey full sleeve shirt</t>
        </is>
      </c>
      <c r="C2567" s="4" t="inlineStr">
        <is>
          <t>grey full sleeve shirt</t>
        </is>
      </c>
      <c r="D2567" s="4" t="inlineStr">
        <is>
          <t>Clothes</t>
        </is>
      </c>
    </row>
    <row r="2568">
      <c r="A2568" s="4" t="n">
        <v>2567</v>
      </c>
      <c r="B2568" s="4" t="inlineStr">
        <is>
          <t>brown full sleeve shirt</t>
        </is>
      </c>
      <c r="C2568" s="4" t="inlineStr">
        <is>
          <t>brown full sleeve shirt</t>
        </is>
      </c>
      <c r="D2568" s="4" t="inlineStr">
        <is>
          <t>Clothes</t>
        </is>
      </c>
    </row>
    <row r="2569">
      <c r="A2569" s="4" t="n">
        <v>2568</v>
      </c>
      <c r="B2569" s="4" t="inlineStr">
        <is>
          <t>pink full sleeve shirt</t>
        </is>
      </c>
      <c r="C2569" s="4" t="inlineStr">
        <is>
          <t>pink full sleeve shirt</t>
        </is>
      </c>
      <c r="D2569" s="4" t="inlineStr">
        <is>
          <t>Clothes</t>
        </is>
      </c>
    </row>
    <row r="2570">
      <c r="A2570" s="4" t="n">
        <v>2569</v>
      </c>
      <c r="B2570" s="4" t="inlineStr">
        <is>
          <t>purple full sleeve shirt</t>
        </is>
      </c>
      <c r="C2570" s="4" t="inlineStr">
        <is>
          <t>purple full sleeve shirt</t>
        </is>
      </c>
      <c r="D2570" s="4" t="inlineStr">
        <is>
          <t>Clothes</t>
        </is>
      </c>
    </row>
    <row r="2571">
      <c r="A2571" s="4" t="n">
        <v>2570</v>
      </c>
      <c r="B2571" s="4" t="inlineStr">
        <is>
          <t>orange full sleeve shirt</t>
        </is>
      </c>
      <c r="C2571" s="4" t="inlineStr">
        <is>
          <t>orange full sleeve shirt</t>
        </is>
      </c>
      <c r="D2571" s="4" t="inlineStr">
        <is>
          <t>Clothes</t>
        </is>
      </c>
    </row>
    <row r="2572">
      <c r="A2572" s="4" t="n">
        <v>2571</v>
      </c>
      <c r="B2572" s="4" t="inlineStr">
        <is>
          <t>cream full sleeve shirt</t>
        </is>
      </c>
      <c r="C2572" s="4" t="inlineStr">
        <is>
          <t>cream full sleeve shirt</t>
        </is>
      </c>
      <c r="D2572" s="4" t="inlineStr">
        <is>
          <t>Clothes</t>
        </is>
      </c>
    </row>
    <row r="2573">
      <c r="A2573" s="4" t="n">
        <v>2572</v>
      </c>
      <c r="B2573" s="4" t="inlineStr">
        <is>
          <t>golden full sleeve shirt</t>
        </is>
      </c>
      <c r="C2573" s="4" t="inlineStr">
        <is>
          <t>golden full sleeve shirt</t>
        </is>
      </c>
      <c r="D2573" s="4" t="inlineStr">
        <is>
          <t>Clothes</t>
        </is>
      </c>
    </row>
    <row r="2574">
      <c r="A2574" s="4" t="n">
        <v>2573</v>
      </c>
      <c r="B2574" s="4" t="inlineStr">
        <is>
          <t>silver full sleeve shirt</t>
        </is>
      </c>
      <c r="C2574" s="4" t="inlineStr">
        <is>
          <t>silver full sleeve shirt</t>
        </is>
      </c>
      <c r="D2574" s="4" t="inlineStr">
        <is>
          <t>Clothes</t>
        </is>
      </c>
    </row>
    <row r="2575">
      <c r="A2575" s="4" t="n">
        <v>2574</v>
      </c>
      <c r="B2575" s="4" t="inlineStr">
        <is>
          <t>navy full sleeve shirt</t>
        </is>
      </c>
      <c r="C2575" s="4" t="inlineStr">
        <is>
          <t>navy full sleeve shirt</t>
        </is>
      </c>
      <c r="D2575" s="4" t="inlineStr">
        <is>
          <t>Clothes</t>
        </is>
      </c>
    </row>
    <row r="2576">
      <c r="A2576" s="4" t="n">
        <v>2575</v>
      </c>
      <c r="B2576" s="4" t="inlineStr">
        <is>
          <t>maroon full sleeve shirt</t>
        </is>
      </c>
      <c r="C2576" s="4" t="inlineStr">
        <is>
          <t>maroon full sleeve shirt</t>
        </is>
      </c>
      <c r="D2576" s="4" t="inlineStr">
        <is>
          <t>Clothes</t>
        </is>
      </c>
    </row>
    <row r="2577">
      <c r="A2577" s="4" t="n">
        <v>2576</v>
      </c>
      <c r="B2577" s="4" t="inlineStr">
        <is>
          <t>sasta full sleeve shirt</t>
        </is>
      </c>
      <c r="C2577" s="4" t="inlineStr">
        <is>
          <t>cheap full sleeve shirt</t>
        </is>
      </c>
      <c r="D2577" s="4" t="inlineStr">
        <is>
          <t>Clothes</t>
        </is>
      </c>
    </row>
    <row r="2578">
      <c r="A2578" s="4" t="n">
        <v>2577</v>
      </c>
      <c r="B2578" s="4" t="inlineStr">
        <is>
          <t>sasti full sleeve shirt</t>
        </is>
      </c>
      <c r="C2578" s="4" t="inlineStr">
        <is>
          <t>cheap full sleeve shirt</t>
        </is>
      </c>
      <c r="D2578" s="4" t="inlineStr">
        <is>
          <t>Clothes</t>
        </is>
      </c>
    </row>
    <row r="2579">
      <c r="A2579" s="4" t="n">
        <v>2578</v>
      </c>
      <c r="B2579" s="4" t="inlineStr">
        <is>
          <t>acha full sleeve shirt</t>
        </is>
      </c>
      <c r="C2579" s="4" t="inlineStr">
        <is>
          <t>good full sleeve shirt</t>
        </is>
      </c>
      <c r="D2579" s="4" t="inlineStr">
        <is>
          <t>Clothes</t>
        </is>
      </c>
    </row>
    <row r="2580">
      <c r="A2580" s="4" t="n">
        <v>2579</v>
      </c>
      <c r="B2580" s="4" t="inlineStr">
        <is>
          <t>achi full sleeve shirt</t>
        </is>
      </c>
      <c r="C2580" s="4" t="inlineStr">
        <is>
          <t>good full sleeve shirt</t>
        </is>
      </c>
      <c r="D2580" s="4" t="inlineStr">
        <is>
          <t>Clothes</t>
        </is>
      </c>
    </row>
    <row r="2581">
      <c r="A2581" s="4" t="n">
        <v>2580</v>
      </c>
      <c r="B2581" s="4" t="inlineStr">
        <is>
          <t>naya full sleeve shirt</t>
        </is>
      </c>
      <c r="C2581" s="4" t="inlineStr">
        <is>
          <t>new full sleeve shirt</t>
        </is>
      </c>
      <c r="D2581" s="4" t="inlineStr">
        <is>
          <t>Clothes</t>
        </is>
      </c>
    </row>
    <row r="2582">
      <c r="A2582" s="4" t="n">
        <v>2581</v>
      </c>
      <c r="B2582" s="4" t="inlineStr">
        <is>
          <t>nayi full sleeve shirt</t>
        </is>
      </c>
      <c r="C2582" s="4" t="inlineStr">
        <is>
          <t>new full sleeve shirt</t>
        </is>
      </c>
      <c r="D2582" s="4" t="inlineStr">
        <is>
          <t>Clothes</t>
        </is>
      </c>
    </row>
    <row r="2583">
      <c r="A2583" s="4" t="n">
        <v>2582</v>
      </c>
      <c r="B2583" s="4" t="inlineStr">
        <is>
          <t>ladies full sleeve shirt</t>
        </is>
      </c>
      <c r="C2583" s="4" t="inlineStr">
        <is>
          <t>ladies full sleeve shirt</t>
        </is>
      </c>
      <c r="D2583" s="4" t="inlineStr">
        <is>
          <t>Clothes</t>
        </is>
      </c>
    </row>
    <row r="2584">
      <c r="A2584" s="4" t="n">
        <v>2583</v>
      </c>
      <c r="B2584" s="4" t="inlineStr">
        <is>
          <t>gents full sleeve shirt</t>
        </is>
      </c>
      <c r="C2584" s="4" t="inlineStr">
        <is>
          <t>gents full sleeve shirt</t>
        </is>
      </c>
      <c r="D2584" s="4" t="inlineStr">
        <is>
          <t>Clothes</t>
        </is>
      </c>
    </row>
    <row r="2585">
      <c r="A2585" s="4" t="n">
        <v>2584</v>
      </c>
      <c r="B2585" s="4" t="inlineStr">
        <is>
          <t>kids full sleeve shirt</t>
        </is>
      </c>
      <c r="C2585" s="4" t="inlineStr">
        <is>
          <t>kids full sleeve shirt</t>
        </is>
      </c>
      <c r="D2585" s="4" t="inlineStr">
        <is>
          <t>Clothes</t>
        </is>
      </c>
    </row>
    <row r="2586">
      <c r="A2586" s="4" t="n">
        <v>2585</v>
      </c>
      <c r="B2586" s="4" t="inlineStr">
        <is>
          <t>boys full sleeve shirt</t>
        </is>
      </c>
      <c r="C2586" s="4" t="inlineStr">
        <is>
          <t>boys full sleeve shirt</t>
        </is>
      </c>
      <c r="D2586" s="4" t="inlineStr">
        <is>
          <t>Clothes</t>
        </is>
      </c>
    </row>
    <row r="2587">
      <c r="A2587" s="4" t="n">
        <v>2586</v>
      </c>
      <c r="B2587" s="4" t="inlineStr">
        <is>
          <t>girls full sleeve shirt</t>
        </is>
      </c>
      <c r="C2587" s="4" t="inlineStr">
        <is>
          <t>girls full sleeve shirt</t>
        </is>
      </c>
      <c r="D2587" s="4" t="inlineStr">
        <is>
          <t>Clothes</t>
        </is>
      </c>
    </row>
    <row r="2588">
      <c r="A2588" s="4" t="n">
        <v>2587</v>
      </c>
      <c r="B2588" s="4" t="inlineStr">
        <is>
          <t>v neck shirt</t>
        </is>
      </c>
      <c r="C2588" s="4" t="inlineStr">
        <is>
          <t>v neck shirt</t>
        </is>
      </c>
      <c r="D2588" s="4" t="inlineStr">
        <is>
          <t>Clothes</t>
        </is>
      </c>
    </row>
    <row r="2589">
      <c r="A2589" s="4" t="n">
        <v>2588</v>
      </c>
      <c r="B2589" s="4" t="inlineStr">
        <is>
          <t>kala v neck shirt</t>
        </is>
      </c>
      <c r="C2589" s="4" t="inlineStr">
        <is>
          <t>black v neck shirt</t>
        </is>
      </c>
      <c r="D2589" s="4" t="inlineStr">
        <is>
          <t>Clothes</t>
        </is>
      </c>
    </row>
    <row r="2590">
      <c r="A2590" s="4" t="n">
        <v>2589</v>
      </c>
      <c r="B2590" s="4" t="inlineStr">
        <is>
          <t>kali v neck shirt</t>
        </is>
      </c>
      <c r="C2590" s="4" t="inlineStr">
        <is>
          <t>black v neck shirt</t>
        </is>
      </c>
      <c r="D2590" s="4" t="inlineStr">
        <is>
          <t>Clothes</t>
        </is>
      </c>
    </row>
    <row r="2591">
      <c r="A2591" s="4" t="n">
        <v>2590</v>
      </c>
      <c r="B2591" s="4" t="inlineStr">
        <is>
          <t>safaid v neck shirt</t>
        </is>
      </c>
      <c r="C2591" s="4" t="inlineStr">
        <is>
          <t>white v neck shirt</t>
        </is>
      </c>
      <c r="D2591" s="4" t="inlineStr">
        <is>
          <t>Clothes</t>
        </is>
      </c>
    </row>
    <row r="2592">
      <c r="A2592" s="4" t="n">
        <v>2591</v>
      </c>
      <c r="B2592" s="4" t="inlineStr">
        <is>
          <t>lal v neck shirt</t>
        </is>
      </c>
      <c r="C2592" s="4" t="inlineStr">
        <is>
          <t>red v neck shirt</t>
        </is>
      </c>
      <c r="D2592" s="4" t="inlineStr">
        <is>
          <t>Clothes</t>
        </is>
      </c>
    </row>
    <row r="2593">
      <c r="A2593" s="4" t="n">
        <v>2592</v>
      </c>
      <c r="B2593" s="4" t="inlineStr">
        <is>
          <t>nila v neck shirt</t>
        </is>
      </c>
      <c r="C2593" s="4" t="inlineStr">
        <is>
          <t>blue v neck shirt</t>
        </is>
      </c>
      <c r="D2593" s="4" t="inlineStr">
        <is>
          <t>Clothes</t>
        </is>
      </c>
    </row>
    <row r="2594">
      <c r="A2594" s="4" t="n">
        <v>2593</v>
      </c>
      <c r="B2594" s="4" t="inlineStr">
        <is>
          <t>nili v neck shirt</t>
        </is>
      </c>
      <c r="C2594" s="4" t="inlineStr">
        <is>
          <t>blue v neck shirt</t>
        </is>
      </c>
      <c r="D2594" s="4" t="inlineStr">
        <is>
          <t>Clothes</t>
        </is>
      </c>
    </row>
    <row r="2595">
      <c r="A2595" s="4" t="n">
        <v>2594</v>
      </c>
      <c r="B2595" s="4" t="inlineStr">
        <is>
          <t>hara v neck shirt</t>
        </is>
      </c>
      <c r="C2595" s="4" t="inlineStr">
        <is>
          <t>green v neck shirt</t>
        </is>
      </c>
      <c r="D2595" s="4" t="inlineStr">
        <is>
          <t>Clothes</t>
        </is>
      </c>
    </row>
    <row r="2596">
      <c r="A2596" s="4" t="n">
        <v>2595</v>
      </c>
      <c r="B2596" s="4" t="inlineStr">
        <is>
          <t>hari v neck shirt</t>
        </is>
      </c>
      <c r="C2596" s="4" t="inlineStr">
        <is>
          <t>green v neck shirt</t>
        </is>
      </c>
      <c r="D2596" s="4" t="inlineStr">
        <is>
          <t>Clothes</t>
        </is>
      </c>
    </row>
    <row r="2597">
      <c r="A2597" s="4" t="n">
        <v>2596</v>
      </c>
      <c r="B2597" s="4" t="inlineStr">
        <is>
          <t>peela v neck shirt</t>
        </is>
      </c>
      <c r="C2597" s="4" t="inlineStr">
        <is>
          <t>yellow v neck shirt</t>
        </is>
      </c>
      <c r="D2597" s="4" t="inlineStr">
        <is>
          <t>Clothes</t>
        </is>
      </c>
    </row>
    <row r="2598">
      <c r="A2598" s="4" t="n">
        <v>2597</v>
      </c>
      <c r="B2598" s="4" t="inlineStr">
        <is>
          <t>peeli v neck shirt</t>
        </is>
      </c>
      <c r="C2598" s="4" t="inlineStr">
        <is>
          <t>yellow v neck shirt</t>
        </is>
      </c>
      <c r="D2598" s="4" t="inlineStr">
        <is>
          <t>Clothes</t>
        </is>
      </c>
    </row>
    <row r="2599">
      <c r="A2599" s="4" t="n">
        <v>2598</v>
      </c>
      <c r="B2599" s="4" t="inlineStr">
        <is>
          <t>grey v neck shirt</t>
        </is>
      </c>
      <c r="C2599" s="4" t="inlineStr">
        <is>
          <t>grey v neck shirt</t>
        </is>
      </c>
      <c r="D2599" s="4" t="inlineStr">
        <is>
          <t>Clothes</t>
        </is>
      </c>
    </row>
    <row r="2600">
      <c r="A2600" s="4" t="n">
        <v>2599</v>
      </c>
      <c r="B2600" s="4" t="inlineStr">
        <is>
          <t>brown v neck shirt</t>
        </is>
      </c>
      <c r="C2600" s="4" t="inlineStr">
        <is>
          <t>brown v neck shirt</t>
        </is>
      </c>
      <c r="D2600" s="4" t="inlineStr">
        <is>
          <t>Clothes</t>
        </is>
      </c>
    </row>
    <row r="2601">
      <c r="A2601" s="4" t="n">
        <v>2600</v>
      </c>
      <c r="B2601" s="4" t="inlineStr">
        <is>
          <t>pink v neck shirt</t>
        </is>
      </c>
      <c r="C2601" s="4" t="inlineStr">
        <is>
          <t>pink v neck shirt</t>
        </is>
      </c>
      <c r="D2601" s="4" t="inlineStr">
        <is>
          <t>Clothes</t>
        </is>
      </c>
    </row>
    <row r="2602">
      <c r="A2602" s="4" t="n">
        <v>2601</v>
      </c>
      <c r="B2602" s="4" t="inlineStr">
        <is>
          <t>purple v neck shirt</t>
        </is>
      </c>
      <c r="C2602" s="4" t="inlineStr">
        <is>
          <t>purple v neck shirt</t>
        </is>
      </c>
      <c r="D2602" s="4" t="inlineStr">
        <is>
          <t>Clothes</t>
        </is>
      </c>
    </row>
    <row r="2603">
      <c r="A2603" s="4" t="n">
        <v>2602</v>
      </c>
      <c r="B2603" s="4" t="inlineStr">
        <is>
          <t>orange v neck shirt</t>
        </is>
      </c>
      <c r="C2603" s="4" t="inlineStr">
        <is>
          <t>orange v neck shirt</t>
        </is>
      </c>
      <c r="D2603" s="4" t="inlineStr">
        <is>
          <t>Clothes</t>
        </is>
      </c>
    </row>
    <row r="2604">
      <c r="A2604" s="4" t="n">
        <v>2603</v>
      </c>
      <c r="B2604" s="4" t="inlineStr">
        <is>
          <t>cream v neck shirt</t>
        </is>
      </c>
      <c r="C2604" s="4" t="inlineStr">
        <is>
          <t>cream v neck shirt</t>
        </is>
      </c>
      <c r="D2604" s="4" t="inlineStr">
        <is>
          <t>Clothes</t>
        </is>
      </c>
    </row>
    <row r="2605">
      <c r="A2605" s="4" t="n">
        <v>2604</v>
      </c>
      <c r="B2605" s="4" t="inlineStr">
        <is>
          <t>golden v neck shirt</t>
        </is>
      </c>
      <c r="C2605" s="4" t="inlineStr">
        <is>
          <t>golden v neck shirt</t>
        </is>
      </c>
      <c r="D2605" s="4" t="inlineStr">
        <is>
          <t>Clothes</t>
        </is>
      </c>
    </row>
    <row r="2606">
      <c r="A2606" s="4" t="n">
        <v>2605</v>
      </c>
      <c r="B2606" s="4" t="inlineStr">
        <is>
          <t>silver v neck shirt</t>
        </is>
      </c>
      <c r="C2606" s="4" t="inlineStr">
        <is>
          <t>silver v neck shirt</t>
        </is>
      </c>
      <c r="D2606" s="4" t="inlineStr">
        <is>
          <t>Clothes</t>
        </is>
      </c>
    </row>
    <row r="2607">
      <c r="A2607" s="4" t="n">
        <v>2606</v>
      </c>
      <c r="B2607" s="4" t="inlineStr">
        <is>
          <t>navy v neck shirt</t>
        </is>
      </c>
      <c r="C2607" s="4" t="inlineStr">
        <is>
          <t>navy v neck shirt</t>
        </is>
      </c>
      <c r="D2607" s="4" t="inlineStr">
        <is>
          <t>Clothes</t>
        </is>
      </c>
    </row>
    <row r="2608">
      <c r="A2608" s="4" t="n">
        <v>2607</v>
      </c>
      <c r="B2608" s="4" t="inlineStr">
        <is>
          <t>maroon v neck shirt</t>
        </is>
      </c>
      <c r="C2608" s="4" t="inlineStr">
        <is>
          <t>maroon v neck shirt</t>
        </is>
      </c>
      <c r="D2608" s="4" t="inlineStr">
        <is>
          <t>Clothes</t>
        </is>
      </c>
    </row>
    <row r="2609">
      <c r="A2609" s="4" t="n">
        <v>2608</v>
      </c>
      <c r="B2609" s="4" t="inlineStr">
        <is>
          <t>sasta v neck shirt</t>
        </is>
      </c>
      <c r="C2609" s="4" t="inlineStr">
        <is>
          <t>cheap v neck shirt</t>
        </is>
      </c>
      <c r="D2609" s="4" t="inlineStr">
        <is>
          <t>Clothes</t>
        </is>
      </c>
    </row>
    <row r="2610">
      <c r="A2610" s="4" t="n">
        <v>2609</v>
      </c>
      <c r="B2610" s="4" t="inlineStr">
        <is>
          <t>sasti v neck shirt</t>
        </is>
      </c>
      <c r="C2610" s="4" t="inlineStr">
        <is>
          <t>cheap v neck shirt</t>
        </is>
      </c>
      <c r="D2610" s="4" t="inlineStr">
        <is>
          <t>Clothes</t>
        </is>
      </c>
    </row>
    <row r="2611">
      <c r="A2611" s="4" t="n">
        <v>2610</v>
      </c>
      <c r="B2611" s="4" t="inlineStr">
        <is>
          <t>acha v neck shirt</t>
        </is>
      </c>
      <c r="C2611" s="4" t="inlineStr">
        <is>
          <t>good v neck shirt</t>
        </is>
      </c>
      <c r="D2611" s="4" t="inlineStr">
        <is>
          <t>Clothes</t>
        </is>
      </c>
    </row>
    <row r="2612">
      <c r="A2612" s="4" t="n">
        <v>2611</v>
      </c>
      <c r="B2612" s="4" t="inlineStr">
        <is>
          <t>achi v neck shirt</t>
        </is>
      </c>
      <c r="C2612" s="4" t="inlineStr">
        <is>
          <t>good v neck shirt</t>
        </is>
      </c>
      <c r="D2612" s="4" t="inlineStr">
        <is>
          <t>Clothes</t>
        </is>
      </c>
    </row>
    <row r="2613">
      <c r="A2613" s="4" t="n">
        <v>2612</v>
      </c>
      <c r="B2613" s="4" t="inlineStr">
        <is>
          <t>naya v neck shirt</t>
        </is>
      </c>
      <c r="C2613" s="4" t="inlineStr">
        <is>
          <t>new v neck shirt</t>
        </is>
      </c>
      <c r="D2613" s="4" t="inlineStr">
        <is>
          <t>Clothes</t>
        </is>
      </c>
    </row>
    <row r="2614">
      <c r="A2614" s="4" t="n">
        <v>2613</v>
      </c>
      <c r="B2614" s="4" t="inlineStr">
        <is>
          <t>nayi v neck shirt</t>
        </is>
      </c>
      <c r="C2614" s="4" t="inlineStr">
        <is>
          <t>new v neck shirt</t>
        </is>
      </c>
      <c r="D2614" s="4" t="inlineStr">
        <is>
          <t>Clothes</t>
        </is>
      </c>
    </row>
    <row r="2615">
      <c r="A2615" s="4" t="n">
        <v>2614</v>
      </c>
      <c r="B2615" s="4" t="inlineStr">
        <is>
          <t>ladies v neck shirt</t>
        </is>
      </c>
      <c r="C2615" s="4" t="inlineStr">
        <is>
          <t>ladies v neck shirt</t>
        </is>
      </c>
      <c r="D2615" s="4" t="inlineStr">
        <is>
          <t>Clothes</t>
        </is>
      </c>
    </row>
    <row r="2616">
      <c r="A2616" s="4" t="n">
        <v>2615</v>
      </c>
      <c r="B2616" s="4" t="inlineStr">
        <is>
          <t>gents v neck shirt</t>
        </is>
      </c>
      <c r="C2616" s="4" t="inlineStr">
        <is>
          <t>gents v neck shirt</t>
        </is>
      </c>
      <c r="D2616" s="4" t="inlineStr">
        <is>
          <t>Clothes</t>
        </is>
      </c>
    </row>
    <row r="2617">
      <c r="A2617" s="4" t="n">
        <v>2616</v>
      </c>
      <c r="B2617" s="4" t="inlineStr">
        <is>
          <t>kids v neck shirt</t>
        </is>
      </c>
      <c r="C2617" s="4" t="inlineStr">
        <is>
          <t>kids v neck shirt</t>
        </is>
      </c>
      <c r="D2617" s="4" t="inlineStr">
        <is>
          <t>Clothes</t>
        </is>
      </c>
    </row>
    <row r="2618">
      <c r="A2618" s="4" t="n">
        <v>2617</v>
      </c>
      <c r="B2618" s="4" t="inlineStr">
        <is>
          <t>boys v neck shirt</t>
        </is>
      </c>
      <c r="C2618" s="4" t="inlineStr">
        <is>
          <t>boys v neck shirt</t>
        </is>
      </c>
      <c r="D2618" s="4" t="inlineStr">
        <is>
          <t>Clothes</t>
        </is>
      </c>
    </row>
    <row r="2619">
      <c r="A2619" s="4" t="n">
        <v>2618</v>
      </c>
      <c r="B2619" s="4" t="inlineStr">
        <is>
          <t>girls v neck shirt</t>
        </is>
      </c>
      <c r="C2619" s="4" t="inlineStr">
        <is>
          <t>girls v neck shirt</t>
        </is>
      </c>
      <c r="D2619" s="4" t="inlineStr">
        <is>
          <t>Clothes</t>
        </is>
      </c>
    </row>
    <row r="2620">
      <c r="A2620" s="4" t="n">
        <v>2619</v>
      </c>
      <c r="B2620" s="4" t="inlineStr">
        <is>
          <t>round neck shirt</t>
        </is>
      </c>
      <c r="C2620" s="4" t="inlineStr">
        <is>
          <t>round neck shirt</t>
        </is>
      </c>
      <c r="D2620" s="4" t="inlineStr">
        <is>
          <t>Clothes</t>
        </is>
      </c>
    </row>
    <row r="2621">
      <c r="A2621" s="4" t="n">
        <v>2620</v>
      </c>
      <c r="B2621" s="4" t="inlineStr">
        <is>
          <t>kala round neck shirt</t>
        </is>
      </c>
      <c r="C2621" s="4" t="inlineStr">
        <is>
          <t>black round neck shirt</t>
        </is>
      </c>
      <c r="D2621" s="4" t="inlineStr">
        <is>
          <t>Clothes</t>
        </is>
      </c>
    </row>
    <row r="2622">
      <c r="A2622" s="4" t="n">
        <v>2621</v>
      </c>
      <c r="B2622" s="4" t="inlineStr">
        <is>
          <t>kali round neck shirt</t>
        </is>
      </c>
      <c r="C2622" s="4" t="inlineStr">
        <is>
          <t>black round neck shirt</t>
        </is>
      </c>
      <c r="D2622" s="4" t="inlineStr">
        <is>
          <t>Clothes</t>
        </is>
      </c>
    </row>
    <row r="2623">
      <c r="A2623" s="4" t="n">
        <v>2622</v>
      </c>
      <c r="B2623" s="4" t="inlineStr">
        <is>
          <t>safaid round neck shirt</t>
        </is>
      </c>
      <c r="C2623" s="4" t="inlineStr">
        <is>
          <t>white round neck shirt</t>
        </is>
      </c>
      <c r="D2623" s="4" t="inlineStr">
        <is>
          <t>Clothes</t>
        </is>
      </c>
    </row>
    <row r="2624">
      <c r="A2624" s="4" t="n">
        <v>2623</v>
      </c>
      <c r="B2624" s="4" t="inlineStr">
        <is>
          <t>lal round neck shirt</t>
        </is>
      </c>
      <c r="C2624" s="4" t="inlineStr">
        <is>
          <t>red round neck shirt</t>
        </is>
      </c>
      <c r="D2624" s="4" t="inlineStr">
        <is>
          <t>Clothes</t>
        </is>
      </c>
    </row>
    <row r="2625">
      <c r="A2625" s="4" t="n">
        <v>2624</v>
      </c>
      <c r="B2625" s="4" t="inlineStr">
        <is>
          <t>nila round neck shirt</t>
        </is>
      </c>
      <c r="C2625" s="4" t="inlineStr">
        <is>
          <t>blue round neck shirt</t>
        </is>
      </c>
      <c r="D2625" s="4" t="inlineStr">
        <is>
          <t>Clothes</t>
        </is>
      </c>
    </row>
    <row r="2626">
      <c r="A2626" s="4" t="n">
        <v>2625</v>
      </c>
      <c r="B2626" s="4" t="inlineStr">
        <is>
          <t>nili round neck shirt</t>
        </is>
      </c>
      <c r="C2626" s="4" t="inlineStr">
        <is>
          <t>blue round neck shirt</t>
        </is>
      </c>
      <c r="D2626" s="4" t="inlineStr">
        <is>
          <t>Clothes</t>
        </is>
      </c>
    </row>
    <row r="2627">
      <c r="A2627" s="4" t="n">
        <v>2626</v>
      </c>
      <c r="B2627" s="4" t="inlineStr">
        <is>
          <t>hara round neck shirt</t>
        </is>
      </c>
      <c r="C2627" s="4" t="inlineStr">
        <is>
          <t>green round neck shirt</t>
        </is>
      </c>
      <c r="D2627" s="4" t="inlineStr">
        <is>
          <t>Clothes</t>
        </is>
      </c>
    </row>
    <row r="2628">
      <c r="A2628" s="4" t="n">
        <v>2627</v>
      </c>
      <c r="B2628" s="4" t="inlineStr">
        <is>
          <t>hari round neck shirt</t>
        </is>
      </c>
      <c r="C2628" s="4" t="inlineStr">
        <is>
          <t>green round neck shirt</t>
        </is>
      </c>
      <c r="D2628" s="4" t="inlineStr">
        <is>
          <t>Clothes</t>
        </is>
      </c>
    </row>
    <row r="2629">
      <c r="A2629" s="4" t="n">
        <v>2628</v>
      </c>
      <c r="B2629" s="4" t="inlineStr">
        <is>
          <t>peela round neck shirt</t>
        </is>
      </c>
      <c r="C2629" s="4" t="inlineStr">
        <is>
          <t>yellow round neck shirt</t>
        </is>
      </c>
      <c r="D2629" s="4" t="inlineStr">
        <is>
          <t>Clothes</t>
        </is>
      </c>
    </row>
    <row r="2630">
      <c r="A2630" s="4" t="n">
        <v>2629</v>
      </c>
      <c r="B2630" s="4" t="inlineStr">
        <is>
          <t>peeli round neck shirt</t>
        </is>
      </c>
      <c r="C2630" s="4" t="inlineStr">
        <is>
          <t>yellow round neck shirt</t>
        </is>
      </c>
      <c r="D2630" s="4" t="inlineStr">
        <is>
          <t>Clothes</t>
        </is>
      </c>
    </row>
    <row r="2631">
      <c r="A2631" s="4" t="n">
        <v>2630</v>
      </c>
      <c r="B2631" s="4" t="inlineStr">
        <is>
          <t>grey round neck shirt</t>
        </is>
      </c>
      <c r="C2631" s="4" t="inlineStr">
        <is>
          <t>grey round neck shirt</t>
        </is>
      </c>
      <c r="D2631" s="4" t="inlineStr">
        <is>
          <t>Clothes</t>
        </is>
      </c>
    </row>
    <row r="2632">
      <c r="A2632" s="4" t="n">
        <v>2631</v>
      </c>
      <c r="B2632" s="4" t="inlineStr">
        <is>
          <t>brown round neck shirt</t>
        </is>
      </c>
      <c r="C2632" s="4" t="inlineStr">
        <is>
          <t>brown round neck shirt</t>
        </is>
      </c>
      <c r="D2632" s="4" t="inlineStr">
        <is>
          <t>Clothes</t>
        </is>
      </c>
    </row>
    <row r="2633">
      <c r="A2633" s="4" t="n">
        <v>2632</v>
      </c>
      <c r="B2633" s="4" t="inlineStr">
        <is>
          <t>pink round neck shirt</t>
        </is>
      </c>
      <c r="C2633" s="4" t="inlineStr">
        <is>
          <t>pink round neck shirt</t>
        </is>
      </c>
      <c r="D2633" s="4" t="inlineStr">
        <is>
          <t>Clothes</t>
        </is>
      </c>
    </row>
    <row r="2634">
      <c r="A2634" s="4" t="n">
        <v>2633</v>
      </c>
      <c r="B2634" s="4" t="inlineStr">
        <is>
          <t>purple round neck shirt</t>
        </is>
      </c>
      <c r="C2634" s="4" t="inlineStr">
        <is>
          <t>purple round neck shirt</t>
        </is>
      </c>
      <c r="D2634" s="4" t="inlineStr">
        <is>
          <t>Clothes</t>
        </is>
      </c>
    </row>
    <row r="2635">
      <c r="A2635" s="4" t="n">
        <v>2634</v>
      </c>
      <c r="B2635" s="4" t="inlineStr">
        <is>
          <t>orange round neck shirt</t>
        </is>
      </c>
      <c r="C2635" s="4" t="inlineStr">
        <is>
          <t>orange round neck shirt</t>
        </is>
      </c>
      <c r="D2635" s="4" t="inlineStr">
        <is>
          <t>Clothes</t>
        </is>
      </c>
    </row>
    <row r="2636">
      <c r="A2636" s="4" t="n">
        <v>2635</v>
      </c>
      <c r="B2636" s="4" t="inlineStr">
        <is>
          <t>cream round neck shirt</t>
        </is>
      </c>
      <c r="C2636" s="4" t="inlineStr">
        <is>
          <t>cream round neck shirt</t>
        </is>
      </c>
      <c r="D2636" s="4" t="inlineStr">
        <is>
          <t>Clothes</t>
        </is>
      </c>
    </row>
    <row r="2637">
      <c r="A2637" s="4" t="n">
        <v>2636</v>
      </c>
      <c r="B2637" s="4" t="inlineStr">
        <is>
          <t>golden round neck shirt</t>
        </is>
      </c>
      <c r="C2637" s="4" t="inlineStr">
        <is>
          <t>golden round neck shirt</t>
        </is>
      </c>
      <c r="D2637" s="4" t="inlineStr">
        <is>
          <t>Clothes</t>
        </is>
      </c>
    </row>
    <row r="2638">
      <c r="A2638" s="4" t="n">
        <v>2637</v>
      </c>
      <c r="B2638" s="4" t="inlineStr">
        <is>
          <t>silver round neck shirt</t>
        </is>
      </c>
      <c r="C2638" s="4" t="inlineStr">
        <is>
          <t>silver round neck shirt</t>
        </is>
      </c>
      <c r="D2638" s="4" t="inlineStr">
        <is>
          <t>Clothes</t>
        </is>
      </c>
    </row>
    <row r="2639">
      <c r="A2639" s="4" t="n">
        <v>2638</v>
      </c>
      <c r="B2639" s="4" t="inlineStr">
        <is>
          <t>navy round neck shirt</t>
        </is>
      </c>
      <c r="C2639" s="4" t="inlineStr">
        <is>
          <t>navy round neck shirt</t>
        </is>
      </c>
      <c r="D2639" s="4" t="inlineStr">
        <is>
          <t>Clothes</t>
        </is>
      </c>
    </row>
    <row r="2640">
      <c r="A2640" s="4" t="n">
        <v>2639</v>
      </c>
      <c r="B2640" s="4" t="inlineStr">
        <is>
          <t>maroon round neck shirt</t>
        </is>
      </c>
      <c r="C2640" s="4" t="inlineStr">
        <is>
          <t>maroon round neck shirt</t>
        </is>
      </c>
      <c r="D2640" s="4" t="inlineStr">
        <is>
          <t>Clothes</t>
        </is>
      </c>
    </row>
    <row r="2641">
      <c r="A2641" s="4" t="n">
        <v>2640</v>
      </c>
      <c r="B2641" s="4" t="inlineStr">
        <is>
          <t>sasta round neck shirt</t>
        </is>
      </c>
      <c r="C2641" s="4" t="inlineStr">
        <is>
          <t>cheap round neck shirt</t>
        </is>
      </c>
      <c r="D2641" s="4" t="inlineStr">
        <is>
          <t>Clothes</t>
        </is>
      </c>
    </row>
    <row r="2642">
      <c r="A2642" s="4" t="n">
        <v>2641</v>
      </c>
      <c r="B2642" s="4" t="inlineStr">
        <is>
          <t>sasti round neck shirt</t>
        </is>
      </c>
      <c r="C2642" s="4" t="inlineStr">
        <is>
          <t>cheap round neck shirt</t>
        </is>
      </c>
      <c r="D2642" s="4" t="inlineStr">
        <is>
          <t>Clothes</t>
        </is>
      </c>
    </row>
    <row r="2643">
      <c r="A2643" s="4" t="n">
        <v>2642</v>
      </c>
      <c r="B2643" s="4" t="inlineStr">
        <is>
          <t>acha round neck shirt</t>
        </is>
      </c>
      <c r="C2643" s="4" t="inlineStr">
        <is>
          <t>good round neck shirt</t>
        </is>
      </c>
      <c r="D2643" s="4" t="inlineStr">
        <is>
          <t>Clothes</t>
        </is>
      </c>
    </row>
    <row r="2644">
      <c r="A2644" s="4" t="n">
        <v>2643</v>
      </c>
      <c r="B2644" s="4" t="inlineStr">
        <is>
          <t>achi round neck shirt</t>
        </is>
      </c>
      <c r="C2644" s="4" t="inlineStr">
        <is>
          <t>good round neck shirt</t>
        </is>
      </c>
      <c r="D2644" s="4" t="inlineStr">
        <is>
          <t>Clothes</t>
        </is>
      </c>
    </row>
    <row r="2645">
      <c r="A2645" s="4" t="n">
        <v>2644</v>
      </c>
      <c r="B2645" s="4" t="inlineStr">
        <is>
          <t>naya round neck shirt</t>
        </is>
      </c>
      <c r="C2645" s="4" t="inlineStr">
        <is>
          <t>new round neck shirt</t>
        </is>
      </c>
      <c r="D2645" s="4" t="inlineStr">
        <is>
          <t>Clothes</t>
        </is>
      </c>
    </row>
    <row r="2646">
      <c r="A2646" s="4" t="n">
        <v>2645</v>
      </c>
      <c r="B2646" s="4" t="inlineStr">
        <is>
          <t>nayi round neck shirt</t>
        </is>
      </c>
      <c r="C2646" s="4" t="inlineStr">
        <is>
          <t>new round neck shirt</t>
        </is>
      </c>
      <c r="D2646" s="4" t="inlineStr">
        <is>
          <t>Clothes</t>
        </is>
      </c>
    </row>
    <row r="2647">
      <c r="A2647" s="4" t="n">
        <v>2646</v>
      </c>
      <c r="B2647" s="4" t="inlineStr">
        <is>
          <t>ladies round neck shirt</t>
        </is>
      </c>
      <c r="C2647" s="4" t="inlineStr">
        <is>
          <t>ladies round neck shirt</t>
        </is>
      </c>
      <c r="D2647" s="4" t="inlineStr">
        <is>
          <t>Clothes</t>
        </is>
      </c>
    </row>
    <row r="2648">
      <c r="A2648" s="4" t="n">
        <v>2647</v>
      </c>
      <c r="B2648" s="4" t="inlineStr">
        <is>
          <t>gents round neck shirt</t>
        </is>
      </c>
      <c r="C2648" s="4" t="inlineStr">
        <is>
          <t>gents round neck shirt</t>
        </is>
      </c>
      <c r="D2648" s="4" t="inlineStr">
        <is>
          <t>Clothes</t>
        </is>
      </c>
    </row>
    <row r="2649">
      <c r="A2649" s="4" t="n">
        <v>2648</v>
      </c>
      <c r="B2649" s="4" t="inlineStr">
        <is>
          <t>kids round neck shirt</t>
        </is>
      </c>
      <c r="C2649" s="4" t="inlineStr">
        <is>
          <t>kids round neck shirt</t>
        </is>
      </c>
      <c r="D2649" s="4" t="inlineStr">
        <is>
          <t>Clothes</t>
        </is>
      </c>
    </row>
    <row r="2650">
      <c r="A2650" s="4" t="n">
        <v>2649</v>
      </c>
      <c r="B2650" s="4" t="inlineStr">
        <is>
          <t>boys round neck shirt</t>
        </is>
      </c>
      <c r="C2650" s="4" t="inlineStr">
        <is>
          <t>boys round neck shirt</t>
        </is>
      </c>
      <c r="D2650" s="4" t="inlineStr">
        <is>
          <t>Clothes</t>
        </is>
      </c>
    </row>
    <row r="2651">
      <c r="A2651" s="4" t="n">
        <v>2650</v>
      </c>
      <c r="B2651" s="4" t="inlineStr">
        <is>
          <t>girls round neck shirt</t>
        </is>
      </c>
      <c r="C2651" s="4" t="inlineStr">
        <is>
          <t>girls round neck shirt</t>
        </is>
      </c>
      <c r="D2651" s="4" t="inlineStr">
        <is>
          <t>Clothes</t>
        </is>
      </c>
    </row>
    <row r="2652">
      <c r="A2652" s="4" t="n">
        <v>2651</v>
      </c>
      <c r="B2652" s="4" t="inlineStr">
        <is>
          <t>shorts</t>
        </is>
      </c>
      <c r="C2652" s="4" t="inlineStr">
        <is>
          <t>shorts</t>
        </is>
      </c>
      <c r="D2652" s="4" t="inlineStr">
        <is>
          <t>Clothes</t>
        </is>
      </c>
    </row>
    <row r="2653">
      <c r="A2653" s="4" t="n">
        <v>2652</v>
      </c>
      <c r="B2653" s="4" t="inlineStr">
        <is>
          <t>kala shorts</t>
        </is>
      </c>
      <c r="C2653" s="4" t="inlineStr">
        <is>
          <t>black shorts</t>
        </is>
      </c>
      <c r="D2653" s="4" t="inlineStr">
        <is>
          <t>Clothes</t>
        </is>
      </c>
    </row>
    <row r="2654">
      <c r="A2654" s="4" t="n">
        <v>2653</v>
      </c>
      <c r="B2654" s="4" t="inlineStr">
        <is>
          <t>kali shorts</t>
        </is>
      </c>
      <c r="C2654" s="4" t="inlineStr">
        <is>
          <t>black shorts</t>
        </is>
      </c>
      <c r="D2654" s="4" t="inlineStr">
        <is>
          <t>Clothes</t>
        </is>
      </c>
    </row>
    <row r="2655">
      <c r="A2655" s="4" t="n">
        <v>2654</v>
      </c>
      <c r="B2655" s="4" t="inlineStr">
        <is>
          <t>safaid shorts</t>
        </is>
      </c>
      <c r="C2655" s="4" t="inlineStr">
        <is>
          <t>white shorts</t>
        </is>
      </c>
      <c r="D2655" s="4" t="inlineStr">
        <is>
          <t>Clothes</t>
        </is>
      </c>
    </row>
    <row r="2656">
      <c r="A2656" s="4" t="n">
        <v>2655</v>
      </c>
      <c r="B2656" s="4" t="inlineStr">
        <is>
          <t>lal shorts</t>
        </is>
      </c>
      <c r="C2656" s="4" t="inlineStr">
        <is>
          <t>red shorts</t>
        </is>
      </c>
      <c r="D2656" s="4" t="inlineStr">
        <is>
          <t>Clothes</t>
        </is>
      </c>
    </row>
    <row r="2657">
      <c r="A2657" s="4" t="n">
        <v>2656</v>
      </c>
      <c r="B2657" s="4" t="inlineStr">
        <is>
          <t>nila shorts</t>
        </is>
      </c>
      <c r="C2657" s="4" t="inlineStr">
        <is>
          <t>blue shorts</t>
        </is>
      </c>
      <c r="D2657" s="4" t="inlineStr">
        <is>
          <t>Clothes</t>
        </is>
      </c>
    </row>
    <row r="2658">
      <c r="A2658" s="4" t="n">
        <v>2657</v>
      </c>
      <c r="B2658" s="4" t="inlineStr">
        <is>
          <t>nili shorts</t>
        </is>
      </c>
      <c r="C2658" s="4" t="inlineStr">
        <is>
          <t>blue shorts</t>
        </is>
      </c>
      <c r="D2658" s="4" t="inlineStr">
        <is>
          <t>Clothes</t>
        </is>
      </c>
    </row>
    <row r="2659">
      <c r="A2659" s="4" t="n">
        <v>2658</v>
      </c>
      <c r="B2659" s="4" t="inlineStr">
        <is>
          <t>hara shorts</t>
        </is>
      </c>
      <c r="C2659" s="4" t="inlineStr">
        <is>
          <t>green shorts</t>
        </is>
      </c>
      <c r="D2659" s="4" t="inlineStr">
        <is>
          <t>Clothes</t>
        </is>
      </c>
    </row>
    <row r="2660">
      <c r="A2660" s="4" t="n">
        <v>2659</v>
      </c>
      <c r="B2660" s="4" t="inlineStr">
        <is>
          <t>hari shorts</t>
        </is>
      </c>
      <c r="C2660" s="4" t="inlineStr">
        <is>
          <t>green shorts</t>
        </is>
      </c>
      <c r="D2660" s="4" t="inlineStr">
        <is>
          <t>Clothes</t>
        </is>
      </c>
    </row>
    <row r="2661">
      <c r="A2661" s="4" t="n">
        <v>2660</v>
      </c>
      <c r="B2661" s="4" t="inlineStr">
        <is>
          <t>peela shorts</t>
        </is>
      </c>
      <c r="C2661" s="4" t="inlineStr">
        <is>
          <t>yellow shorts</t>
        </is>
      </c>
      <c r="D2661" s="4" t="inlineStr">
        <is>
          <t>Clothes</t>
        </is>
      </c>
    </row>
    <row r="2662">
      <c r="A2662" s="4" t="n">
        <v>2661</v>
      </c>
      <c r="B2662" s="4" t="inlineStr">
        <is>
          <t>peeli shorts</t>
        </is>
      </c>
      <c r="C2662" s="4" t="inlineStr">
        <is>
          <t>yellow shorts</t>
        </is>
      </c>
      <c r="D2662" s="4" t="inlineStr">
        <is>
          <t>Clothes</t>
        </is>
      </c>
    </row>
    <row r="2663">
      <c r="A2663" s="4" t="n">
        <v>2662</v>
      </c>
      <c r="B2663" s="4" t="inlineStr">
        <is>
          <t>grey shorts</t>
        </is>
      </c>
      <c r="C2663" s="4" t="inlineStr">
        <is>
          <t>grey shorts</t>
        </is>
      </c>
      <c r="D2663" s="4" t="inlineStr">
        <is>
          <t>Clothes</t>
        </is>
      </c>
    </row>
    <row r="2664">
      <c r="A2664" s="4" t="n">
        <v>2663</v>
      </c>
      <c r="B2664" s="4" t="inlineStr">
        <is>
          <t>brown shorts</t>
        </is>
      </c>
      <c r="C2664" s="4" t="inlineStr">
        <is>
          <t>brown shorts</t>
        </is>
      </c>
      <c r="D2664" s="4" t="inlineStr">
        <is>
          <t>Clothes</t>
        </is>
      </c>
    </row>
    <row r="2665">
      <c r="A2665" s="4" t="n">
        <v>2664</v>
      </c>
      <c r="B2665" s="4" t="inlineStr">
        <is>
          <t>pink shorts</t>
        </is>
      </c>
      <c r="C2665" s="4" t="inlineStr">
        <is>
          <t>pink shorts</t>
        </is>
      </c>
      <c r="D2665" s="4" t="inlineStr">
        <is>
          <t>Clothes</t>
        </is>
      </c>
    </row>
    <row r="2666">
      <c r="A2666" s="4" t="n">
        <v>2665</v>
      </c>
      <c r="B2666" s="4" t="inlineStr">
        <is>
          <t>purple shorts</t>
        </is>
      </c>
      <c r="C2666" s="4" t="inlineStr">
        <is>
          <t>purple shorts</t>
        </is>
      </c>
      <c r="D2666" s="4" t="inlineStr">
        <is>
          <t>Clothes</t>
        </is>
      </c>
    </row>
    <row r="2667">
      <c r="A2667" s="4" t="n">
        <v>2666</v>
      </c>
      <c r="B2667" s="4" t="inlineStr">
        <is>
          <t>orange shorts</t>
        </is>
      </c>
      <c r="C2667" s="4" t="inlineStr">
        <is>
          <t>orange shorts</t>
        </is>
      </c>
      <c r="D2667" s="4" t="inlineStr">
        <is>
          <t>Clothes</t>
        </is>
      </c>
    </row>
    <row r="2668">
      <c r="A2668" s="4" t="n">
        <v>2667</v>
      </c>
      <c r="B2668" s="4" t="inlineStr">
        <is>
          <t>cream shorts</t>
        </is>
      </c>
      <c r="C2668" s="4" t="inlineStr">
        <is>
          <t>cream shorts</t>
        </is>
      </c>
      <c r="D2668" s="4" t="inlineStr">
        <is>
          <t>Clothes</t>
        </is>
      </c>
    </row>
    <row r="2669">
      <c r="A2669" s="4" t="n">
        <v>2668</v>
      </c>
      <c r="B2669" s="4" t="inlineStr">
        <is>
          <t>golden shorts</t>
        </is>
      </c>
      <c r="C2669" s="4" t="inlineStr">
        <is>
          <t>golden shorts</t>
        </is>
      </c>
      <c r="D2669" s="4" t="inlineStr">
        <is>
          <t>Clothes</t>
        </is>
      </c>
    </row>
    <row r="2670">
      <c r="A2670" s="4" t="n">
        <v>2669</v>
      </c>
      <c r="B2670" s="4" t="inlineStr">
        <is>
          <t>silver shorts</t>
        </is>
      </c>
      <c r="C2670" s="4" t="inlineStr">
        <is>
          <t>silver shorts</t>
        </is>
      </c>
      <c r="D2670" s="4" t="inlineStr">
        <is>
          <t>Clothes</t>
        </is>
      </c>
    </row>
    <row r="2671">
      <c r="A2671" s="4" t="n">
        <v>2670</v>
      </c>
      <c r="B2671" s="4" t="inlineStr">
        <is>
          <t>navy shorts</t>
        </is>
      </c>
      <c r="C2671" s="4" t="inlineStr">
        <is>
          <t>navy shorts</t>
        </is>
      </c>
      <c r="D2671" s="4" t="inlineStr">
        <is>
          <t>Clothes</t>
        </is>
      </c>
    </row>
    <row r="2672">
      <c r="A2672" s="4" t="n">
        <v>2671</v>
      </c>
      <c r="B2672" s="4" t="inlineStr">
        <is>
          <t>maroon shorts</t>
        </is>
      </c>
      <c r="C2672" s="4" t="inlineStr">
        <is>
          <t>maroon shorts</t>
        </is>
      </c>
      <c r="D2672" s="4" t="inlineStr">
        <is>
          <t>Clothes</t>
        </is>
      </c>
    </row>
    <row r="2673">
      <c r="A2673" s="4" t="n">
        <v>2672</v>
      </c>
      <c r="B2673" s="4" t="inlineStr">
        <is>
          <t>sasta shorts</t>
        </is>
      </c>
      <c r="C2673" s="4" t="inlineStr">
        <is>
          <t>cheap shorts</t>
        </is>
      </c>
      <c r="D2673" s="4" t="inlineStr">
        <is>
          <t>Clothes</t>
        </is>
      </c>
    </row>
    <row r="2674">
      <c r="A2674" s="4" t="n">
        <v>2673</v>
      </c>
      <c r="B2674" s="4" t="inlineStr">
        <is>
          <t>sasti shorts</t>
        </is>
      </c>
      <c r="C2674" s="4" t="inlineStr">
        <is>
          <t>cheap shorts</t>
        </is>
      </c>
      <c r="D2674" s="4" t="inlineStr">
        <is>
          <t>Clothes</t>
        </is>
      </c>
    </row>
    <row r="2675">
      <c r="A2675" s="4" t="n">
        <v>2674</v>
      </c>
      <c r="B2675" s="4" t="inlineStr">
        <is>
          <t>acha shorts</t>
        </is>
      </c>
      <c r="C2675" s="4" t="inlineStr">
        <is>
          <t>good shorts</t>
        </is>
      </c>
      <c r="D2675" s="4" t="inlineStr">
        <is>
          <t>Clothes</t>
        </is>
      </c>
    </row>
    <row r="2676">
      <c r="A2676" s="4" t="n">
        <v>2675</v>
      </c>
      <c r="B2676" s="4" t="inlineStr">
        <is>
          <t>achi shorts</t>
        </is>
      </c>
      <c r="C2676" s="4" t="inlineStr">
        <is>
          <t>good shorts</t>
        </is>
      </c>
      <c r="D2676" s="4" t="inlineStr">
        <is>
          <t>Clothes</t>
        </is>
      </c>
    </row>
    <row r="2677">
      <c r="A2677" s="4" t="n">
        <v>2676</v>
      </c>
      <c r="B2677" s="4" t="inlineStr">
        <is>
          <t>naya shorts</t>
        </is>
      </c>
      <c r="C2677" s="4" t="inlineStr">
        <is>
          <t>new shorts</t>
        </is>
      </c>
      <c r="D2677" s="4" t="inlineStr">
        <is>
          <t>Clothes</t>
        </is>
      </c>
    </row>
    <row r="2678">
      <c r="A2678" s="4" t="n">
        <v>2677</v>
      </c>
      <c r="B2678" s="4" t="inlineStr">
        <is>
          <t>nayi shorts</t>
        </is>
      </c>
      <c r="C2678" s="4" t="inlineStr">
        <is>
          <t>new shorts</t>
        </is>
      </c>
      <c r="D2678" s="4" t="inlineStr">
        <is>
          <t>Clothes</t>
        </is>
      </c>
    </row>
    <row r="2679">
      <c r="A2679" s="4" t="n">
        <v>2678</v>
      </c>
      <c r="B2679" s="4" t="inlineStr">
        <is>
          <t>ladies shorts</t>
        </is>
      </c>
      <c r="C2679" s="4" t="inlineStr">
        <is>
          <t>ladies shorts</t>
        </is>
      </c>
      <c r="D2679" s="4" t="inlineStr">
        <is>
          <t>Clothes</t>
        </is>
      </c>
    </row>
    <row r="2680">
      <c r="A2680" s="4" t="n">
        <v>2679</v>
      </c>
      <c r="B2680" s="4" t="inlineStr">
        <is>
          <t>gents shorts</t>
        </is>
      </c>
      <c r="C2680" s="4" t="inlineStr">
        <is>
          <t>gents shorts</t>
        </is>
      </c>
      <c r="D2680" s="4" t="inlineStr">
        <is>
          <t>Clothes</t>
        </is>
      </c>
    </row>
    <row r="2681">
      <c r="A2681" s="4" t="n">
        <v>2680</v>
      </c>
      <c r="B2681" s="4" t="inlineStr">
        <is>
          <t>kids shorts</t>
        </is>
      </c>
      <c r="C2681" s="4" t="inlineStr">
        <is>
          <t>kids shorts</t>
        </is>
      </c>
      <c r="D2681" s="4" t="inlineStr">
        <is>
          <t>Clothes</t>
        </is>
      </c>
    </row>
    <row r="2682">
      <c r="A2682" s="4" t="n">
        <v>2681</v>
      </c>
      <c r="B2682" s="4" t="inlineStr">
        <is>
          <t>boys shorts</t>
        </is>
      </c>
      <c r="C2682" s="4" t="inlineStr">
        <is>
          <t>boys shorts</t>
        </is>
      </c>
      <c r="D2682" s="4" t="inlineStr">
        <is>
          <t>Clothes</t>
        </is>
      </c>
    </row>
    <row r="2683">
      <c r="A2683" s="4" t="n">
        <v>2682</v>
      </c>
      <c r="B2683" s="4" t="inlineStr">
        <is>
          <t>girls shorts</t>
        </is>
      </c>
      <c r="C2683" s="4" t="inlineStr">
        <is>
          <t>girls shorts</t>
        </is>
      </c>
      <c r="D2683" s="4" t="inlineStr">
        <is>
          <t>Clothes</t>
        </is>
      </c>
    </row>
    <row r="2684">
      <c r="A2684" s="4" t="n">
        <v>2683</v>
      </c>
      <c r="B2684" s="4" t="inlineStr">
        <is>
          <t>capri</t>
        </is>
      </c>
      <c r="C2684" s="4" t="inlineStr">
        <is>
          <t>capri</t>
        </is>
      </c>
      <c r="D2684" s="4" t="inlineStr">
        <is>
          <t>Clothes</t>
        </is>
      </c>
    </row>
    <row r="2685">
      <c r="A2685" s="4" t="n">
        <v>2684</v>
      </c>
      <c r="B2685" s="4" t="inlineStr">
        <is>
          <t>kala capri</t>
        </is>
      </c>
      <c r="C2685" s="4" t="inlineStr">
        <is>
          <t>black capri</t>
        </is>
      </c>
      <c r="D2685" s="4" t="inlineStr">
        <is>
          <t>Clothes</t>
        </is>
      </c>
    </row>
    <row r="2686">
      <c r="A2686" s="4" t="n">
        <v>2685</v>
      </c>
      <c r="B2686" s="4" t="inlineStr">
        <is>
          <t>kali capri</t>
        </is>
      </c>
      <c r="C2686" s="4" t="inlineStr">
        <is>
          <t>black capri</t>
        </is>
      </c>
      <c r="D2686" s="4" t="inlineStr">
        <is>
          <t>Clothes</t>
        </is>
      </c>
    </row>
    <row r="2687">
      <c r="A2687" s="4" t="n">
        <v>2686</v>
      </c>
      <c r="B2687" s="4" t="inlineStr">
        <is>
          <t>safaid capri</t>
        </is>
      </c>
      <c r="C2687" s="4" t="inlineStr">
        <is>
          <t>white capri</t>
        </is>
      </c>
      <c r="D2687" s="4" t="inlineStr">
        <is>
          <t>Clothes</t>
        </is>
      </c>
    </row>
    <row r="2688">
      <c r="A2688" s="4" t="n">
        <v>2687</v>
      </c>
      <c r="B2688" s="4" t="inlineStr">
        <is>
          <t>lal capri</t>
        </is>
      </c>
      <c r="C2688" s="4" t="inlineStr">
        <is>
          <t>red capri</t>
        </is>
      </c>
      <c r="D2688" s="4" t="inlineStr">
        <is>
          <t>Clothes</t>
        </is>
      </c>
    </row>
    <row r="2689">
      <c r="A2689" s="4" t="n">
        <v>2688</v>
      </c>
      <c r="B2689" s="4" t="inlineStr">
        <is>
          <t>nila capri</t>
        </is>
      </c>
      <c r="C2689" s="4" t="inlineStr">
        <is>
          <t>blue capri</t>
        </is>
      </c>
      <c r="D2689" s="4" t="inlineStr">
        <is>
          <t>Clothes</t>
        </is>
      </c>
    </row>
    <row r="2690">
      <c r="A2690" s="4" t="n">
        <v>2689</v>
      </c>
      <c r="B2690" s="4" t="inlineStr">
        <is>
          <t>nili capri</t>
        </is>
      </c>
      <c r="C2690" s="4" t="inlineStr">
        <is>
          <t>blue capri</t>
        </is>
      </c>
      <c r="D2690" s="4" t="inlineStr">
        <is>
          <t>Clothes</t>
        </is>
      </c>
    </row>
    <row r="2691">
      <c r="A2691" s="4" t="n">
        <v>2690</v>
      </c>
      <c r="B2691" s="4" t="inlineStr">
        <is>
          <t>hara capri</t>
        </is>
      </c>
      <c r="C2691" s="4" t="inlineStr">
        <is>
          <t>green capri</t>
        </is>
      </c>
      <c r="D2691" s="4" t="inlineStr">
        <is>
          <t>Clothes</t>
        </is>
      </c>
    </row>
    <row r="2692">
      <c r="A2692" s="4" t="n">
        <v>2691</v>
      </c>
      <c r="B2692" s="4" t="inlineStr">
        <is>
          <t>hari capri</t>
        </is>
      </c>
      <c r="C2692" s="4" t="inlineStr">
        <is>
          <t>green capri</t>
        </is>
      </c>
      <c r="D2692" s="4" t="inlineStr">
        <is>
          <t>Clothes</t>
        </is>
      </c>
    </row>
    <row r="2693">
      <c r="A2693" s="4" t="n">
        <v>2692</v>
      </c>
      <c r="B2693" s="4" t="inlineStr">
        <is>
          <t>peela capri</t>
        </is>
      </c>
      <c r="C2693" s="4" t="inlineStr">
        <is>
          <t>yellow capri</t>
        </is>
      </c>
      <c r="D2693" s="4" t="inlineStr">
        <is>
          <t>Clothes</t>
        </is>
      </c>
    </row>
    <row r="2694">
      <c r="A2694" s="4" t="n">
        <v>2693</v>
      </c>
      <c r="B2694" s="4" t="inlineStr">
        <is>
          <t>peeli capri</t>
        </is>
      </c>
      <c r="C2694" s="4" t="inlineStr">
        <is>
          <t>yellow capri</t>
        </is>
      </c>
      <c r="D2694" s="4" t="inlineStr">
        <is>
          <t>Clothes</t>
        </is>
      </c>
    </row>
    <row r="2695">
      <c r="A2695" s="4" t="n">
        <v>2694</v>
      </c>
      <c r="B2695" s="4" t="inlineStr">
        <is>
          <t>grey capri</t>
        </is>
      </c>
      <c r="C2695" s="4" t="inlineStr">
        <is>
          <t>grey capri</t>
        </is>
      </c>
      <c r="D2695" s="4" t="inlineStr">
        <is>
          <t>Clothes</t>
        </is>
      </c>
    </row>
    <row r="2696">
      <c r="A2696" s="4" t="n">
        <v>2695</v>
      </c>
      <c r="B2696" s="4" t="inlineStr">
        <is>
          <t>brown capri</t>
        </is>
      </c>
      <c r="C2696" s="4" t="inlineStr">
        <is>
          <t>brown capri</t>
        </is>
      </c>
      <c r="D2696" s="4" t="inlineStr">
        <is>
          <t>Clothes</t>
        </is>
      </c>
    </row>
    <row r="2697">
      <c r="A2697" s="4" t="n">
        <v>2696</v>
      </c>
      <c r="B2697" s="4" t="inlineStr">
        <is>
          <t>pink capri</t>
        </is>
      </c>
      <c r="C2697" s="4" t="inlineStr">
        <is>
          <t>pink capri</t>
        </is>
      </c>
      <c r="D2697" s="4" t="inlineStr">
        <is>
          <t>Clothes</t>
        </is>
      </c>
    </row>
    <row r="2698">
      <c r="A2698" s="4" t="n">
        <v>2697</v>
      </c>
      <c r="B2698" s="4" t="inlineStr">
        <is>
          <t>purple capri</t>
        </is>
      </c>
      <c r="C2698" s="4" t="inlineStr">
        <is>
          <t>purple capri</t>
        </is>
      </c>
      <c r="D2698" s="4" t="inlineStr">
        <is>
          <t>Clothes</t>
        </is>
      </c>
    </row>
    <row r="2699">
      <c r="A2699" s="4" t="n">
        <v>2698</v>
      </c>
      <c r="B2699" s="4" t="inlineStr">
        <is>
          <t>orange capri</t>
        </is>
      </c>
      <c r="C2699" s="4" t="inlineStr">
        <is>
          <t>orange capri</t>
        </is>
      </c>
      <c r="D2699" s="4" t="inlineStr">
        <is>
          <t>Clothes</t>
        </is>
      </c>
    </row>
    <row r="2700">
      <c r="A2700" s="4" t="n">
        <v>2699</v>
      </c>
      <c r="B2700" s="4" t="inlineStr">
        <is>
          <t>cream capri</t>
        </is>
      </c>
      <c r="C2700" s="4" t="inlineStr">
        <is>
          <t>cream capri</t>
        </is>
      </c>
      <c r="D2700" s="4" t="inlineStr">
        <is>
          <t>Clothes</t>
        </is>
      </c>
    </row>
    <row r="2701">
      <c r="A2701" s="4" t="n">
        <v>2700</v>
      </c>
      <c r="B2701" s="4" t="inlineStr">
        <is>
          <t>golden capri</t>
        </is>
      </c>
      <c r="C2701" s="4" t="inlineStr">
        <is>
          <t>golden capri</t>
        </is>
      </c>
      <c r="D2701" s="4" t="inlineStr">
        <is>
          <t>Clothes</t>
        </is>
      </c>
    </row>
    <row r="2702">
      <c r="A2702" s="4" t="n">
        <v>2701</v>
      </c>
      <c r="B2702" s="4" t="inlineStr">
        <is>
          <t>silver capri</t>
        </is>
      </c>
      <c r="C2702" s="4" t="inlineStr">
        <is>
          <t>silver capri</t>
        </is>
      </c>
      <c r="D2702" s="4" t="inlineStr">
        <is>
          <t>Clothes</t>
        </is>
      </c>
    </row>
    <row r="2703">
      <c r="A2703" s="4" t="n">
        <v>2702</v>
      </c>
      <c r="B2703" s="4" t="inlineStr">
        <is>
          <t>navy capri</t>
        </is>
      </c>
      <c r="C2703" s="4" t="inlineStr">
        <is>
          <t>navy capri</t>
        </is>
      </c>
      <c r="D2703" s="4" t="inlineStr">
        <is>
          <t>Clothes</t>
        </is>
      </c>
    </row>
    <row r="2704">
      <c r="A2704" s="4" t="n">
        <v>2703</v>
      </c>
      <c r="B2704" s="4" t="inlineStr">
        <is>
          <t>maroon capri</t>
        </is>
      </c>
      <c r="C2704" s="4" t="inlineStr">
        <is>
          <t>maroon capri</t>
        </is>
      </c>
      <c r="D2704" s="4" t="inlineStr">
        <is>
          <t>Clothes</t>
        </is>
      </c>
    </row>
    <row r="2705">
      <c r="A2705" s="4" t="n">
        <v>2704</v>
      </c>
      <c r="B2705" s="4" t="inlineStr">
        <is>
          <t>sasta capri</t>
        </is>
      </c>
      <c r="C2705" s="4" t="inlineStr">
        <is>
          <t>cheap capri</t>
        </is>
      </c>
      <c r="D2705" s="4" t="inlineStr">
        <is>
          <t>Clothes</t>
        </is>
      </c>
    </row>
    <row r="2706">
      <c r="A2706" s="4" t="n">
        <v>2705</v>
      </c>
      <c r="B2706" s="4" t="inlineStr">
        <is>
          <t>sasti capri</t>
        </is>
      </c>
      <c r="C2706" s="4" t="inlineStr">
        <is>
          <t>cheap capri</t>
        </is>
      </c>
      <c r="D2706" s="4" t="inlineStr">
        <is>
          <t>Clothes</t>
        </is>
      </c>
    </row>
    <row r="2707">
      <c r="A2707" s="4" t="n">
        <v>2706</v>
      </c>
      <c r="B2707" s="4" t="inlineStr">
        <is>
          <t>acha capri</t>
        </is>
      </c>
      <c r="C2707" s="4" t="inlineStr">
        <is>
          <t>good capri</t>
        </is>
      </c>
      <c r="D2707" s="4" t="inlineStr">
        <is>
          <t>Clothes</t>
        </is>
      </c>
    </row>
    <row r="2708">
      <c r="A2708" s="4" t="n">
        <v>2707</v>
      </c>
      <c r="B2708" s="4" t="inlineStr">
        <is>
          <t>achi capri</t>
        </is>
      </c>
      <c r="C2708" s="4" t="inlineStr">
        <is>
          <t>good capri</t>
        </is>
      </c>
      <c r="D2708" s="4" t="inlineStr">
        <is>
          <t>Clothes</t>
        </is>
      </c>
    </row>
    <row r="2709">
      <c r="A2709" s="4" t="n">
        <v>2708</v>
      </c>
      <c r="B2709" s="4" t="inlineStr">
        <is>
          <t>naya capri</t>
        </is>
      </c>
      <c r="C2709" s="4" t="inlineStr">
        <is>
          <t>new capri</t>
        </is>
      </c>
      <c r="D2709" s="4" t="inlineStr">
        <is>
          <t>Clothes</t>
        </is>
      </c>
    </row>
    <row r="2710">
      <c r="A2710" s="4" t="n">
        <v>2709</v>
      </c>
      <c r="B2710" s="4" t="inlineStr">
        <is>
          <t>nayi capri</t>
        </is>
      </c>
      <c r="C2710" s="4" t="inlineStr">
        <is>
          <t>new capri</t>
        </is>
      </c>
      <c r="D2710" s="4" t="inlineStr">
        <is>
          <t>Clothes</t>
        </is>
      </c>
    </row>
    <row r="2711">
      <c r="A2711" s="4" t="n">
        <v>2710</v>
      </c>
      <c r="B2711" s="4" t="inlineStr">
        <is>
          <t>ladies capri</t>
        </is>
      </c>
      <c r="C2711" s="4" t="inlineStr">
        <is>
          <t>ladies capri</t>
        </is>
      </c>
      <c r="D2711" s="4" t="inlineStr">
        <is>
          <t>Clothes</t>
        </is>
      </c>
    </row>
    <row r="2712">
      <c r="A2712" s="4" t="n">
        <v>2711</v>
      </c>
      <c r="B2712" s="4" t="inlineStr">
        <is>
          <t>gents capri</t>
        </is>
      </c>
      <c r="C2712" s="4" t="inlineStr">
        <is>
          <t>gents capri</t>
        </is>
      </c>
      <c r="D2712" s="4" t="inlineStr">
        <is>
          <t>Clothes</t>
        </is>
      </c>
    </row>
    <row r="2713">
      <c r="A2713" s="4" t="n">
        <v>2712</v>
      </c>
      <c r="B2713" s="4" t="inlineStr">
        <is>
          <t>kids capri</t>
        </is>
      </c>
      <c r="C2713" s="4" t="inlineStr">
        <is>
          <t>kids capri</t>
        </is>
      </c>
      <c r="D2713" s="4" t="inlineStr">
        <is>
          <t>Clothes</t>
        </is>
      </c>
    </row>
    <row r="2714">
      <c r="A2714" s="4" t="n">
        <v>2713</v>
      </c>
      <c r="B2714" s="4" t="inlineStr">
        <is>
          <t>boys capri</t>
        </is>
      </c>
      <c r="C2714" s="4" t="inlineStr">
        <is>
          <t>boys capri</t>
        </is>
      </c>
      <c r="D2714" s="4" t="inlineStr">
        <is>
          <t>Clothes</t>
        </is>
      </c>
    </row>
    <row r="2715">
      <c r="A2715" s="4" t="n">
        <v>2714</v>
      </c>
      <c r="B2715" s="4" t="inlineStr">
        <is>
          <t>girls capri</t>
        </is>
      </c>
      <c r="C2715" s="4" t="inlineStr">
        <is>
          <t>girls capri</t>
        </is>
      </c>
      <c r="D2715" s="4" t="inlineStr">
        <is>
          <t>Clothes</t>
        </is>
      </c>
    </row>
    <row r="2716">
      <c r="A2716" s="4" t="n">
        <v>2715</v>
      </c>
      <c r="B2716" s="4" t="inlineStr">
        <is>
          <t>tights</t>
        </is>
      </c>
      <c r="C2716" s="4" t="inlineStr">
        <is>
          <t>tights</t>
        </is>
      </c>
      <c r="D2716" s="4" t="inlineStr">
        <is>
          <t>Clothes</t>
        </is>
      </c>
    </row>
    <row r="2717">
      <c r="A2717" s="4" t="n">
        <v>2716</v>
      </c>
      <c r="B2717" s="4" t="inlineStr">
        <is>
          <t>kala tights</t>
        </is>
      </c>
      <c r="C2717" s="4" t="inlineStr">
        <is>
          <t>black tights</t>
        </is>
      </c>
      <c r="D2717" s="4" t="inlineStr">
        <is>
          <t>Clothes</t>
        </is>
      </c>
    </row>
    <row r="2718">
      <c r="A2718" s="4" t="n">
        <v>2717</v>
      </c>
      <c r="B2718" s="4" t="inlineStr">
        <is>
          <t>kali tights</t>
        </is>
      </c>
      <c r="C2718" s="4" t="inlineStr">
        <is>
          <t>black tights</t>
        </is>
      </c>
      <c r="D2718" s="4" t="inlineStr">
        <is>
          <t>Clothes</t>
        </is>
      </c>
    </row>
    <row r="2719">
      <c r="A2719" s="4" t="n">
        <v>2718</v>
      </c>
      <c r="B2719" s="4" t="inlineStr">
        <is>
          <t>safaid tights</t>
        </is>
      </c>
      <c r="C2719" s="4" t="inlineStr">
        <is>
          <t>white tights</t>
        </is>
      </c>
      <c r="D2719" s="4" t="inlineStr">
        <is>
          <t>Clothes</t>
        </is>
      </c>
    </row>
    <row r="2720">
      <c r="A2720" s="4" t="n">
        <v>2719</v>
      </c>
      <c r="B2720" s="4" t="inlineStr">
        <is>
          <t>lal tights</t>
        </is>
      </c>
      <c r="C2720" s="4" t="inlineStr">
        <is>
          <t>red tights</t>
        </is>
      </c>
      <c r="D2720" s="4" t="inlineStr">
        <is>
          <t>Clothes</t>
        </is>
      </c>
    </row>
    <row r="2721">
      <c r="A2721" s="4" t="n">
        <v>2720</v>
      </c>
      <c r="B2721" s="4" t="inlineStr">
        <is>
          <t>nila tights</t>
        </is>
      </c>
      <c r="C2721" s="4" t="inlineStr">
        <is>
          <t>blue tights</t>
        </is>
      </c>
      <c r="D2721" s="4" t="inlineStr">
        <is>
          <t>Clothes</t>
        </is>
      </c>
    </row>
    <row r="2722">
      <c r="A2722" s="4" t="n">
        <v>2721</v>
      </c>
      <c r="B2722" s="4" t="inlineStr">
        <is>
          <t>nili tights</t>
        </is>
      </c>
      <c r="C2722" s="4" t="inlineStr">
        <is>
          <t>blue tights</t>
        </is>
      </c>
      <c r="D2722" s="4" t="inlineStr">
        <is>
          <t>Clothes</t>
        </is>
      </c>
    </row>
    <row r="2723">
      <c r="A2723" s="4" t="n">
        <v>2722</v>
      </c>
      <c r="B2723" s="4" t="inlineStr">
        <is>
          <t>hara tights</t>
        </is>
      </c>
      <c r="C2723" s="4" t="inlineStr">
        <is>
          <t>green tights</t>
        </is>
      </c>
      <c r="D2723" s="4" t="inlineStr">
        <is>
          <t>Clothes</t>
        </is>
      </c>
    </row>
    <row r="2724">
      <c r="A2724" s="4" t="n">
        <v>2723</v>
      </c>
      <c r="B2724" s="4" t="inlineStr">
        <is>
          <t>hari tights</t>
        </is>
      </c>
      <c r="C2724" s="4" t="inlineStr">
        <is>
          <t>green tights</t>
        </is>
      </c>
      <c r="D2724" s="4" t="inlineStr">
        <is>
          <t>Clothes</t>
        </is>
      </c>
    </row>
    <row r="2725">
      <c r="A2725" s="4" t="n">
        <v>2724</v>
      </c>
      <c r="B2725" s="4" t="inlineStr">
        <is>
          <t>peela tights</t>
        </is>
      </c>
      <c r="C2725" s="4" t="inlineStr">
        <is>
          <t>yellow tights</t>
        </is>
      </c>
      <c r="D2725" s="4" t="inlineStr">
        <is>
          <t>Clothes</t>
        </is>
      </c>
    </row>
    <row r="2726">
      <c r="A2726" s="4" t="n">
        <v>2725</v>
      </c>
      <c r="B2726" s="4" t="inlineStr">
        <is>
          <t>peeli tights</t>
        </is>
      </c>
      <c r="C2726" s="4" t="inlineStr">
        <is>
          <t>yellow tights</t>
        </is>
      </c>
      <c r="D2726" s="4" t="inlineStr">
        <is>
          <t>Clothes</t>
        </is>
      </c>
    </row>
    <row r="2727">
      <c r="A2727" s="4" t="n">
        <v>2726</v>
      </c>
      <c r="B2727" s="4" t="inlineStr">
        <is>
          <t>grey tights</t>
        </is>
      </c>
      <c r="C2727" s="4" t="inlineStr">
        <is>
          <t>grey tights</t>
        </is>
      </c>
      <c r="D2727" s="4" t="inlineStr">
        <is>
          <t>Clothes</t>
        </is>
      </c>
    </row>
    <row r="2728">
      <c r="A2728" s="4" t="n">
        <v>2727</v>
      </c>
      <c r="B2728" s="4" t="inlineStr">
        <is>
          <t>brown tights</t>
        </is>
      </c>
      <c r="C2728" s="4" t="inlineStr">
        <is>
          <t>brown tights</t>
        </is>
      </c>
      <c r="D2728" s="4" t="inlineStr">
        <is>
          <t>Clothes</t>
        </is>
      </c>
    </row>
    <row r="2729">
      <c r="A2729" s="4" t="n">
        <v>2728</v>
      </c>
      <c r="B2729" s="4" t="inlineStr">
        <is>
          <t>pink tights</t>
        </is>
      </c>
      <c r="C2729" s="4" t="inlineStr">
        <is>
          <t>pink tights</t>
        </is>
      </c>
      <c r="D2729" s="4" t="inlineStr">
        <is>
          <t>Clothes</t>
        </is>
      </c>
    </row>
    <row r="2730">
      <c r="A2730" s="4" t="n">
        <v>2729</v>
      </c>
      <c r="B2730" s="4" t="inlineStr">
        <is>
          <t>purple tights</t>
        </is>
      </c>
      <c r="C2730" s="4" t="inlineStr">
        <is>
          <t>purple tights</t>
        </is>
      </c>
      <c r="D2730" s="4" t="inlineStr">
        <is>
          <t>Clothes</t>
        </is>
      </c>
    </row>
    <row r="2731">
      <c r="A2731" s="4" t="n">
        <v>2730</v>
      </c>
      <c r="B2731" s="4" t="inlineStr">
        <is>
          <t>orange tights</t>
        </is>
      </c>
      <c r="C2731" s="4" t="inlineStr">
        <is>
          <t>orange tights</t>
        </is>
      </c>
      <c r="D2731" s="4" t="inlineStr">
        <is>
          <t>Clothes</t>
        </is>
      </c>
    </row>
    <row r="2732">
      <c r="A2732" s="4" t="n">
        <v>2731</v>
      </c>
      <c r="B2732" s="4" t="inlineStr">
        <is>
          <t>cream tights</t>
        </is>
      </c>
      <c r="C2732" s="4" t="inlineStr">
        <is>
          <t>cream tights</t>
        </is>
      </c>
      <c r="D2732" s="4" t="inlineStr">
        <is>
          <t>Clothes</t>
        </is>
      </c>
    </row>
    <row r="2733">
      <c r="A2733" s="4" t="n">
        <v>2732</v>
      </c>
      <c r="B2733" s="4" t="inlineStr">
        <is>
          <t>golden tights</t>
        </is>
      </c>
      <c r="C2733" s="4" t="inlineStr">
        <is>
          <t>golden tights</t>
        </is>
      </c>
      <c r="D2733" s="4" t="inlineStr">
        <is>
          <t>Clothes</t>
        </is>
      </c>
    </row>
    <row r="2734">
      <c r="A2734" s="4" t="n">
        <v>2733</v>
      </c>
      <c r="B2734" s="4" t="inlineStr">
        <is>
          <t>silver tights</t>
        </is>
      </c>
      <c r="C2734" s="4" t="inlineStr">
        <is>
          <t>silver tights</t>
        </is>
      </c>
      <c r="D2734" s="4" t="inlineStr">
        <is>
          <t>Clothes</t>
        </is>
      </c>
    </row>
    <row r="2735">
      <c r="A2735" s="4" t="n">
        <v>2734</v>
      </c>
      <c r="B2735" s="4" t="inlineStr">
        <is>
          <t>navy tights</t>
        </is>
      </c>
      <c r="C2735" s="4" t="inlineStr">
        <is>
          <t>navy tights</t>
        </is>
      </c>
      <c r="D2735" s="4" t="inlineStr">
        <is>
          <t>Clothes</t>
        </is>
      </c>
    </row>
    <row r="2736">
      <c r="A2736" s="4" t="n">
        <v>2735</v>
      </c>
      <c r="B2736" s="4" t="inlineStr">
        <is>
          <t>maroon tights</t>
        </is>
      </c>
      <c r="C2736" s="4" t="inlineStr">
        <is>
          <t>maroon tights</t>
        </is>
      </c>
      <c r="D2736" s="4" t="inlineStr">
        <is>
          <t>Clothes</t>
        </is>
      </c>
    </row>
    <row r="2737">
      <c r="A2737" s="4" t="n">
        <v>2736</v>
      </c>
      <c r="B2737" s="4" t="inlineStr">
        <is>
          <t>sasta tights</t>
        </is>
      </c>
      <c r="C2737" s="4" t="inlineStr">
        <is>
          <t>cheap tights</t>
        </is>
      </c>
      <c r="D2737" s="4" t="inlineStr">
        <is>
          <t>Clothes</t>
        </is>
      </c>
    </row>
    <row r="2738">
      <c r="A2738" s="4" t="n">
        <v>2737</v>
      </c>
      <c r="B2738" s="4" t="inlineStr">
        <is>
          <t>sasti tights</t>
        </is>
      </c>
      <c r="C2738" s="4" t="inlineStr">
        <is>
          <t>cheap tights</t>
        </is>
      </c>
      <c r="D2738" s="4" t="inlineStr">
        <is>
          <t>Clothes</t>
        </is>
      </c>
    </row>
    <row r="2739">
      <c r="A2739" s="4" t="n">
        <v>2738</v>
      </c>
      <c r="B2739" s="4" t="inlineStr">
        <is>
          <t>acha tights</t>
        </is>
      </c>
      <c r="C2739" s="4" t="inlineStr">
        <is>
          <t>good tights</t>
        </is>
      </c>
      <c r="D2739" s="4" t="inlineStr">
        <is>
          <t>Clothes</t>
        </is>
      </c>
    </row>
    <row r="2740">
      <c r="A2740" s="4" t="n">
        <v>2739</v>
      </c>
      <c r="B2740" s="4" t="inlineStr">
        <is>
          <t>achi tights</t>
        </is>
      </c>
      <c r="C2740" s="4" t="inlineStr">
        <is>
          <t>good tights</t>
        </is>
      </c>
      <c r="D2740" s="4" t="inlineStr">
        <is>
          <t>Clothes</t>
        </is>
      </c>
    </row>
    <row r="2741">
      <c r="A2741" s="4" t="n">
        <v>2740</v>
      </c>
      <c r="B2741" s="4" t="inlineStr">
        <is>
          <t>naya tights</t>
        </is>
      </c>
      <c r="C2741" s="4" t="inlineStr">
        <is>
          <t>new tights</t>
        </is>
      </c>
      <c r="D2741" s="4" t="inlineStr">
        <is>
          <t>Clothes</t>
        </is>
      </c>
    </row>
    <row r="2742">
      <c r="A2742" s="4" t="n">
        <v>2741</v>
      </c>
      <c r="B2742" s="4" t="inlineStr">
        <is>
          <t>nayi tights</t>
        </is>
      </c>
      <c r="C2742" s="4" t="inlineStr">
        <is>
          <t>new tights</t>
        </is>
      </c>
      <c r="D2742" s="4" t="inlineStr">
        <is>
          <t>Clothes</t>
        </is>
      </c>
    </row>
    <row r="2743">
      <c r="A2743" s="4" t="n">
        <v>2742</v>
      </c>
      <c r="B2743" s="4" t="inlineStr">
        <is>
          <t>ladies tights</t>
        </is>
      </c>
      <c r="C2743" s="4" t="inlineStr">
        <is>
          <t>ladies tights</t>
        </is>
      </c>
      <c r="D2743" s="4" t="inlineStr">
        <is>
          <t>Clothes</t>
        </is>
      </c>
    </row>
    <row r="2744">
      <c r="A2744" s="4" t="n">
        <v>2743</v>
      </c>
      <c r="B2744" s="4" t="inlineStr">
        <is>
          <t>gents tights</t>
        </is>
      </c>
      <c r="C2744" s="4" t="inlineStr">
        <is>
          <t>gents tights</t>
        </is>
      </c>
      <c r="D2744" s="4" t="inlineStr">
        <is>
          <t>Clothes</t>
        </is>
      </c>
    </row>
    <row r="2745">
      <c r="A2745" s="4" t="n">
        <v>2744</v>
      </c>
      <c r="B2745" s="4" t="inlineStr">
        <is>
          <t>kids tights</t>
        </is>
      </c>
      <c r="C2745" s="4" t="inlineStr">
        <is>
          <t>kids tights</t>
        </is>
      </c>
      <c r="D2745" s="4" t="inlineStr">
        <is>
          <t>Clothes</t>
        </is>
      </c>
    </row>
    <row r="2746">
      <c r="A2746" s="4" t="n">
        <v>2745</v>
      </c>
      <c r="B2746" s="4" t="inlineStr">
        <is>
          <t>boys tights</t>
        </is>
      </c>
      <c r="C2746" s="4" t="inlineStr">
        <is>
          <t>boys tights</t>
        </is>
      </c>
      <c r="D2746" s="4" t="inlineStr">
        <is>
          <t>Clothes</t>
        </is>
      </c>
    </row>
    <row r="2747">
      <c r="A2747" s="4" t="n">
        <v>2746</v>
      </c>
      <c r="B2747" s="4" t="inlineStr">
        <is>
          <t>girls tights</t>
        </is>
      </c>
      <c r="C2747" s="4" t="inlineStr">
        <is>
          <t>girls tights</t>
        </is>
      </c>
      <c r="D2747" s="4" t="inlineStr">
        <is>
          <t>Clothes</t>
        </is>
      </c>
    </row>
    <row r="2748">
      <c r="A2748" s="4" t="n">
        <v>2747</v>
      </c>
      <c r="B2748" s="4" t="inlineStr">
        <is>
          <t>sweater</t>
        </is>
      </c>
      <c r="C2748" s="4" t="inlineStr">
        <is>
          <t>sweater</t>
        </is>
      </c>
      <c r="D2748" s="4" t="inlineStr">
        <is>
          <t>Clothes</t>
        </is>
      </c>
    </row>
    <row r="2749">
      <c r="A2749" s="4" t="n">
        <v>2748</v>
      </c>
      <c r="B2749" s="4" t="inlineStr">
        <is>
          <t>kala sweater</t>
        </is>
      </c>
      <c r="C2749" s="4" t="inlineStr">
        <is>
          <t>black sweater</t>
        </is>
      </c>
      <c r="D2749" s="4" t="inlineStr">
        <is>
          <t>Clothes</t>
        </is>
      </c>
    </row>
    <row r="2750">
      <c r="A2750" s="4" t="n">
        <v>2749</v>
      </c>
      <c r="B2750" s="4" t="inlineStr">
        <is>
          <t>kali sweater</t>
        </is>
      </c>
      <c r="C2750" s="4" t="inlineStr">
        <is>
          <t>black sweater</t>
        </is>
      </c>
      <c r="D2750" s="4" t="inlineStr">
        <is>
          <t>Clothes</t>
        </is>
      </c>
    </row>
    <row r="2751">
      <c r="A2751" s="4" t="n">
        <v>2750</v>
      </c>
      <c r="B2751" s="4" t="inlineStr">
        <is>
          <t>safaid sweater</t>
        </is>
      </c>
      <c r="C2751" s="4" t="inlineStr">
        <is>
          <t>white sweater</t>
        </is>
      </c>
      <c r="D2751" s="4" t="inlineStr">
        <is>
          <t>Clothes</t>
        </is>
      </c>
    </row>
    <row r="2752">
      <c r="A2752" s="4" t="n">
        <v>2751</v>
      </c>
      <c r="B2752" s="4" t="inlineStr">
        <is>
          <t>lal sweater</t>
        </is>
      </c>
      <c r="C2752" s="4" t="inlineStr">
        <is>
          <t>red sweater</t>
        </is>
      </c>
      <c r="D2752" s="4" t="inlineStr">
        <is>
          <t>Clothes</t>
        </is>
      </c>
    </row>
    <row r="2753">
      <c r="A2753" s="4" t="n">
        <v>2752</v>
      </c>
      <c r="B2753" s="4" t="inlineStr">
        <is>
          <t>nila sweater</t>
        </is>
      </c>
      <c r="C2753" s="4" t="inlineStr">
        <is>
          <t>blue sweater</t>
        </is>
      </c>
      <c r="D2753" s="4" t="inlineStr">
        <is>
          <t>Clothes</t>
        </is>
      </c>
    </row>
    <row r="2754">
      <c r="A2754" s="4" t="n">
        <v>2753</v>
      </c>
      <c r="B2754" s="4" t="inlineStr">
        <is>
          <t>nili sweater</t>
        </is>
      </c>
      <c r="C2754" s="4" t="inlineStr">
        <is>
          <t>blue sweater</t>
        </is>
      </c>
      <c r="D2754" s="4" t="inlineStr">
        <is>
          <t>Clothes</t>
        </is>
      </c>
    </row>
    <row r="2755">
      <c r="A2755" s="4" t="n">
        <v>2754</v>
      </c>
      <c r="B2755" s="4" t="inlineStr">
        <is>
          <t>hara sweater</t>
        </is>
      </c>
      <c r="C2755" s="4" t="inlineStr">
        <is>
          <t>green sweater</t>
        </is>
      </c>
      <c r="D2755" s="4" t="inlineStr">
        <is>
          <t>Clothes</t>
        </is>
      </c>
    </row>
    <row r="2756">
      <c r="A2756" s="4" t="n">
        <v>2755</v>
      </c>
      <c r="B2756" s="4" t="inlineStr">
        <is>
          <t>hari sweater</t>
        </is>
      </c>
      <c r="C2756" s="4" t="inlineStr">
        <is>
          <t>green sweater</t>
        </is>
      </c>
      <c r="D2756" s="4" t="inlineStr">
        <is>
          <t>Clothes</t>
        </is>
      </c>
    </row>
    <row r="2757">
      <c r="A2757" s="4" t="n">
        <v>2756</v>
      </c>
      <c r="B2757" s="4" t="inlineStr">
        <is>
          <t>peela sweater</t>
        </is>
      </c>
      <c r="C2757" s="4" t="inlineStr">
        <is>
          <t>yellow sweater</t>
        </is>
      </c>
      <c r="D2757" s="4" t="inlineStr">
        <is>
          <t>Clothes</t>
        </is>
      </c>
    </row>
    <row r="2758">
      <c r="A2758" s="4" t="n">
        <v>2757</v>
      </c>
      <c r="B2758" s="4" t="inlineStr">
        <is>
          <t>peeli sweater</t>
        </is>
      </c>
      <c r="C2758" s="4" t="inlineStr">
        <is>
          <t>yellow sweater</t>
        </is>
      </c>
      <c r="D2758" s="4" t="inlineStr">
        <is>
          <t>Clothes</t>
        </is>
      </c>
    </row>
    <row r="2759">
      <c r="A2759" s="4" t="n">
        <v>2758</v>
      </c>
      <c r="B2759" s="4" t="inlineStr">
        <is>
          <t>grey sweater</t>
        </is>
      </c>
      <c r="C2759" s="4" t="inlineStr">
        <is>
          <t>grey sweater</t>
        </is>
      </c>
      <c r="D2759" s="4" t="inlineStr">
        <is>
          <t>Clothes</t>
        </is>
      </c>
    </row>
    <row r="2760">
      <c r="A2760" s="4" t="n">
        <v>2759</v>
      </c>
      <c r="B2760" s="4" t="inlineStr">
        <is>
          <t>brown sweater</t>
        </is>
      </c>
      <c r="C2760" s="4" t="inlineStr">
        <is>
          <t>brown sweater</t>
        </is>
      </c>
      <c r="D2760" s="4" t="inlineStr">
        <is>
          <t>Clothes</t>
        </is>
      </c>
    </row>
    <row r="2761">
      <c r="A2761" s="4" t="n">
        <v>2760</v>
      </c>
      <c r="B2761" s="4" t="inlineStr">
        <is>
          <t>pink sweater</t>
        </is>
      </c>
      <c r="C2761" s="4" t="inlineStr">
        <is>
          <t>pink sweater</t>
        </is>
      </c>
      <c r="D2761" s="4" t="inlineStr">
        <is>
          <t>Clothes</t>
        </is>
      </c>
    </row>
    <row r="2762">
      <c r="A2762" s="4" t="n">
        <v>2761</v>
      </c>
      <c r="B2762" s="4" t="inlineStr">
        <is>
          <t>purple sweater</t>
        </is>
      </c>
      <c r="C2762" s="4" t="inlineStr">
        <is>
          <t>purple sweater</t>
        </is>
      </c>
      <c r="D2762" s="4" t="inlineStr">
        <is>
          <t>Clothes</t>
        </is>
      </c>
    </row>
    <row r="2763">
      <c r="A2763" s="4" t="n">
        <v>2762</v>
      </c>
      <c r="B2763" s="4" t="inlineStr">
        <is>
          <t>orange sweater</t>
        </is>
      </c>
      <c r="C2763" s="4" t="inlineStr">
        <is>
          <t>orange sweater</t>
        </is>
      </c>
      <c r="D2763" s="4" t="inlineStr">
        <is>
          <t>Clothes</t>
        </is>
      </c>
    </row>
    <row r="2764">
      <c r="A2764" s="4" t="n">
        <v>2763</v>
      </c>
      <c r="B2764" s="4" t="inlineStr">
        <is>
          <t>cream sweater</t>
        </is>
      </c>
      <c r="C2764" s="4" t="inlineStr">
        <is>
          <t>cream sweater</t>
        </is>
      </c>
      <c r="D2764" s="4" t="inlineStr">
        <is>
          <t>Clothes</t>
        </is>
      </c>
    </row>
    <row r="2765">
      <c r="A2765" s="4" t="n">
        <v>2764</v>
      </c>
      <c r="B2765" s="4" t="inlineStr">
        <is>
          <t>golden sweater</t>
        </is>
      </c>
      <c r="C2765" s="4" t="inlineStr">
        <is>
          <t>golden sweater</t>
        </is>
      </c>
      <c r="D2765" s="4" t="inlineStr">
        <is>
          <t>Clothes</t>
        </is>
      </c>
    </row>
    <row r="2766">
      <c r="A2766" s="4" t="n">
        <v>2765</v>
      </c>
      <c r="B2766" s="4" t="inlineStr">
        <is>
          <t>silver sweater</t>
        </is>
      </c>
      <c r="C2766" s="4" t="inlineStr">
        <is>
          <t>silver sweater</t>
        </is>
      </c>
      <c r="D2766" s="4" t="inlineStr">
        <is>
          <t>Clothes</t>
        </is>
      </c>
    </row>
    <row r="2767">
      <c r="A2767" s="4" t="n">
        <v>2766</v>
      </c>
      <c r="B2767" s="4" t="inlineStr">
        <is>
          <t>navy sweater</t>
        </is>
      </c>
      <c r="C2767" s="4" t="inlineStr">
        <is>
          <t>navy sweater</t>
        </is>
      </c>
      <c r="D2767" s="4" t="inlineStr">
        <is>
          <t>Clothes</t>
        </is>
      </c>
    </row>
    <row r="2768">
      <c r="A2768" s="4" t="n">
        <v>2767</v>
      </c>
      <c r="B2768" s="4" t="inlineStr">
        <is>
          <t>maroon sweater</t>
        </is>
      </c>
      <c r="C2768" s="4" t="inlineStr">
        <is>
          <t>maroon sweater</t>
        </is>
      </c>
      <c r="D2768" s="4" t="inlineStr">
        <is>
          <t>Clothes</t>
        </is>
      </c>
    </row>
    <row r="2769">
      <c r="A2769" s="4" t="n">
        <v>2768</v>
      </c>
      <c r="B2769" s="4" t="inlineStr">
        <is>
          <t>sasta sweater</t>
        </is>
      </c>
      <c r="C2769" s="4" t="inlineStr">
        <is>
          <t>cheap sweater</t>
        </is>
      </c>
      <c r="D2769" s="4" t="inlineStr">
        <is>
          <t>Clothes</t>
        </is>
      </c>
    </row>
    <row r="2770">
      <c r="A2770" s="4" t="n">
        <v>2769</v>
      </c>
      <c r="B2770" s="4" t="inlineStr">
        <is>
          <t>sasti sweater</t>
        </is>
      </c>
      <c r="C2770" s="4" t="inlineStr">
        <is>
          <t>cheap sweater</t>
        </is>
      </c>
      <c r="D2770" s="4" t="inlineStr">
        <is>
          <t>Clothes</t>
        </is>
      </c>
    </row>
    <row r="2771">
      <c r="A2771" s="4" t="n">
        <v>2770</v>
      </c>
      <c r="B2771" s="4" t="inlineStr">
        <is>
          <t>acha sweater</t>
        </is>
      </c>
      <c r="C2771" s="4" t="inlineStr">
        <is>
          <t>good sweater</t>
        </is>
      </c>
      <c r="D2771" s="4" t="inlineStr">
        <is>
          <t>Clothes</t>
        </is>
      </c>
    </row>
    <row r="2772">
      <c r="A2772" s="4" t="n">
        <v>2771</v>
      </c>
      <c r="B2772" s="4" t="inlineStr">
        <is>
          <t>achi sweater</t>
        </is>
      </c>
      <c r="C2772" s="4" t="inlineStr">
        <is>
          <t>good sweater</t>
        </is>
      </c>
      <c r="D2772" s="4" t="inlineStr">
        <is>
          <t>Clothes</t>
        </is>
      </c>
    </row>
    <row r="2773">
      <c r="A2773" s="4" t="n">
        <v>2772</v>
      </c>
      <c r="B2773" s="4" t="inlineStr">
        <is>
          <t>naya sweater</t>
        </is>
      </c>
      <c r="C2773" s="4" t="inlineStr">
        <is>
          <t>new sweater</t>
        </is>
      </c>
      <c r="D2773" s="4" t="inlineStr">
        <is>
          <t>Clothes</t>
        </is>
      </c>
    </row>
    <row r="2774">
      <c r="A2774" s="4" t="n">
        <v>2773</v>
      </c>
      <c r="B2774" s="4" t="inlineStr">
        <is>
          <t>nayi sweater</t>
        </is>
      </c>
      <c r="C2774" s="4" t="inlineStr">
        <is>
          <t>new sweater</t>
        </is>
      </c>
      <c r="D2774" s="4" t="inlineStr">
        <is>
          <t>Clothes</t>
        </is>
      </c>
    </row>
    <row r="2775">
      <c r="A2775" s="4" t="n">
        <v>2774</v>
      </c>
      <c r="B2775" s="4" t="inlineStr">
        <is>
          <t>ladies sweater</t>
        </is>
      </c>
      <c r="C2775" s="4" t="inlineStr">
        <is>
          <t>ladies sweater</t>
        </is>
      </c>
      <c r="D2775" s="4" t="inlineStr">
        <is>
          <t>Clothes</t>
        </is>
      </c>
    </row>
    <row r="2776">
      <c r="A2776" s="4" t="n">
        <v>2775</v>
      </c>
      <c r="B2776" s="4" t="inlineStr">
        <is>
          <t>gents sweater</t>
        </is>
      </c>
      <c r="C2776" s="4" t="inlineStr">
        <is>
          <t>gents sweater</t>
        </is>
      </c>
      <c r="D2776" s="4" t="inlineStr">
        <is>
          <t>Clothes</t>
        </is>
      </c>
    </row>
    <row r="2777">
      <c r="A2777" s="4" t="n">
        <v>2776</v>
      </c>
      <c r="B2777" s="4" t="inlineStr">
        <is>
          <t>kids sweater</t>
        </is>
      </c>
      <c r="C2777" s="4" t="inlineStr">
        <is>
          <t>kids sweater</t>
        </is>
      </c>
      <c r="D2777" s="4" t="inlineStr">
        <is>
          <t>Clothes</t>
        </is>
      </c>
    </row>
    <row r="2778">
      <c r="A2778" s="4" t="n">
        <v>2777</v>
      </c>
      <c r="B2778" s="4" t="inlineStr">
        <is>
          <t>boys sweater</t>
        </is>
      </c>
      <c r="C2778" s="4" t="inlineStr">
        <is>
          <t>boys sweater</t>
        </is>
      </c>
      <c r="D2778" s="4" t="inlineStr">
        <is>
          <t>Clothes</t>
        </is>
      </c>
    </row>
    <row r="2779">
      <c r="A2779" s="4" t="n">
        <v>2778</v>
      </c>
      <c r="B2779" s="4" t="inlineStr">
        <is>
          <t>girls sweater</t>
        </is>
      </c>
      <c r="C2779" s="4" t="inlineStr">
        <is>
          <t>girls sweater</t>
        </is>
      </c>
      <c r="D2779" s="4" t="inlineStr">
        <is>
          <t>Clothes</t>
        </is>
      </c>
    </row>
    <row r="2780">
      <c r="A2780" s="4" t="n">
        <v>2779</v>
      </c>
      <c r="B2780" s="4" t="inlineStr">
        <is>
          <t>cardigan</t>
        </is>
      </c>
      <c r="C2780" s="4" t="inlineStr">
        <is>
          <t>cardigan</t>
        </is>
      </c>
      <c r="D2780" s="4" t="inlineStr">
        <is>
          <t>Clothes</t>
        </is>
      </c>
    </row>
    <row r="2781">
      <c r="A2781" s="4" t="n">
        <v>2780</v>
      </c>
      <c r="B2781" s="4" t="inlineStr">
        <is>
          <t>kala cardigan</t>
        </is>
      </c>
      <c r="C2781" s="4" t="inlineStr">
        <is>
          <t>black cardigan</t>
        </is>
      </c>
      <c r="D2781" s="4" t="inlineStr">
        <is>
          <t>Clothes</t>
        </is>
      </c>
    </row>
    <row r="2782">
      <c r="A2782" s="4" t="n">
        <v>2781</v>
      </c>
      <c r="B2782" s="4" t="inlineStr">
        <is>
          <t>kali cardigan</t>
        </is>
      </c>
      <c r="C2782" s="4" t="inlineStr">
        <is>
          <t>black cardigan</t>
        </is>
      </c>
      <c r="D2782" s="4" t="inlineStr">
        <is>
          <t>Clothes</t>
        </is>
      </c>
    </row>
    <row r="2783">
      <c r="A2783" s="4" t="n">
        <v>2782</v>
      </c>
      <c r="B2783" s="4" t="inlineStr">
        <is>
          <t>safaid cardigan</t>
        </is>
      </c>
      <c r="C2783" s="4" t="inlineStr">
        <is>
          <t>white cardigan</t>
        </is>
      </c>
      <c r="D2783" s="4" t="inlineStr">
        <is>
          <t>Clothes</t>
        </is>
      </c>
    </row>
    <row r="2784">
      <c r="A2784" s="4" t="n">
        <v>2783</v>
      </c>
      <c r="B2784" s="4" t="inlineStr">
        <is>
          <t>lal cardigan</t>
        </is>
      </c>
      <c r="C2784" s="4" t="inlineStr">
        <is>
          <t>red cardigan</t>
        </is>
      </c>
      <c r="D2784" s="4" t="inlineStr">
        <is>
          <t>Clothes</t>
        </is>
      </c>
    </row>
    <row r="2785">
      <c r="A2785" s="4" t="n">
        <v>2784</v>
      </c>
      <c r="B2785" s="4" t="inlineStr">
        <is>
          <t>nila cardigan</t>
        </is>
      </c>
      <c r="C2785" s="4" t="inlineStr">
        <is>
          <t>blue cardigan</t>
        </is>
      </c>
      <c r="D2785" s="4" t="inlineStr">
        <is>
          <t>Clothes</t>
        </is>
      </c>
    </row>
    <row r="2786">
      <c r="A2786" s="4" t="n">
        <v>2785</v>
      </c>
      <c r="B2786" s="4" t="inlineStr">
        <is>
          <t>nili cardigan</t>
        </is>
      </c>
      <c r="C2786" s="4" t="inlineStr">
        <is>
          <t>blue cardigan</t>
        </is>
      </c>
      <c r="D2786" s="4" t="inlineStr">
        <is>
          <t>Clothes</t>
        </is>
      </c>
    </row>
    <row r="2787">
      <c r="A2787" s="4" t="n">
        <v>2786</v>
      </c>
      <c r="B2787" s="4" t="inlineStr">
        <is>
          <t>hara cardigan</t>
        </is>
      </c>
      <c r="C2787" s="4" t="inlineStr">
        <is>
          <t>green cardigan</t>
        </is>
      </c>
      <c r="D2787" s="4" t="inlineStr">
        <is>
          <t>Clothes</t>
        </is>
      </c>
    </row>
    <row r="2788">
      <c r="A2788" s="4" t="n">
        <v>2787</v>
      </c>
      <c r="B2788" s="4" t="inlineStr">
        <is>
          <t>hari cardigan</t>
        </is>
      </c>
      <c r="C2788" s="4" t="inlineStr">
        <is>
          <t>green cardigan</t>
        </is>
      </c>
      <c r="D2788" s="4" t="inlineStr">
        <is>
          <t>Clothes</t>
        </is>
      </c>
    </row>
    <row r="2789">
      <c r="A2789" s="4" t="n">
        <v>2788</v>
      </c>
      <c r="B2789" s="4" t="inlineStr">
        <is>
          <t>peela cardigan</t>
        </is>
      </c>
      <c r="C2789" s="4" t="inlineStr">
        <is>
          <t>yellow cardigan</t>
        </is>
      </c>
      <c r="D2789" s="4" t="inlineStr">
        <is>
          <t>Clothes</t>
        </is>
      </c>
    </row>
    <row r="2790">
      <c r="A2790" s="4" t="n">
        <v>2789</v>
      </c>
      <c r="B2790" s="4" t="inlineStr">
        <is>
          <t>peeli cardigan</t>
        </is>
      </c>
      <c r="C2790" s="4" t="inlineStr">
        <is>
          <t>yellow cardigan</t>
        </is>
      </c>
      <c r="D2790" s="4" t="inlineStr">
        <is>
          <t>Clothes</t>
        </is>
      </c>
    </row>
    <row r="2791">
      <c r="A2791" s="4" t="n">
        <v>2790</v>
      </c>
      <c r="B2791" s="4" t="inlineStr">
        <is>
          <t>grey cardigan</t>
        </is>
      </c>
      <c r="C2791" s="4" t="inlineStr">
        <is>
          <t>grey cardigan</t>
        </is>
      </c>
      <c r="D2791" s="4" t="inlineStr">
        <is>
          <t>Clothes</t>
        </is>
      </c>
    </row>
    <row r="2792">
      <c r="A2792" s="4" t="n">
        <v>2791</v>
      </c>
      <c r="B2792" s="4" t="inlineStr">
        <is>
          <t>brown cardigan</t>
        </is>
      </c>
      <c r="C2792" s="4" t="inlineStr">
        <is>
          <t>brown cardigan</t>
        </is>
      </c>
      <c r="D2792" s="4" t="inlineStr">
        <is>
          <t>Clothes</t>
        </is>
      </c>
    </row>
    <row r="2793">
      <c r="A2793" s="4" t="n">
        <v>2792</v>
      </c>
      <c r="B2793" s="4" t="inlineStr">
        <is>
          <t>pink cardigan</t>
        </is>
      </c>
      <c r="C2793" s="4" t="inlineStr">
        <is>
          <t>pink cardigan</t>
        </is>
      </c>
      <c r="D2793" s="4" t="inlineStr">
        <is>
          <t>Clothes</t>
        </is>
      </c>
    </row>
    <row r="2794">
      <c r="A2794" s="4" t="n">
        <v>2793</v>
      </c>
      <c r="B2794" s="4" t="inlineStr">
        <is>
          <t>purple cardigan</t>
        </is>
      </c>
      <c r="C2794" s="4" t="inlineStr">
        <is>
          <t>purple cardigan</t>
        </is>
      </c>
      <c r="D2794" s="4" t="inlineStr">
        <is>
          <t>Clothes</t>
        </is>
      </c>
    </row>
    <row r="2795">
      <c r="A2795" s="4" t="n">
        <v>2794</v>
      </c>
      <c r="B2795" s="4" t="inlineStr">
        <is>
          <t>orange cardigan</t>
        </is>
      </c>
      <c r="C2795" s="4" t="inlineStr">
        <is>
          <t>orange cardigan</t>
        </is>
      </c>
      <c r="D2795" s="4" t="inlineStr">
        <is>
          <t>Clothes</t>
        </is>
      </c>
    </row>
    <row r="2796">
      <c r="A2796" s="4" t="n">
        <v>2795</v>
      </c>
      <c r="B2796" s="4" t="inlineStr">
        <is>
          <t>cream cardigan</t>
        </is>
      </c>
      <c r="C2796" s="4" t="inlineStr">
        <is>
          <t>cream cardigan</t>
        </is>
      </c>
      <c r="D2796" s="4" t="inlineStr">
        <is>
          <t>Clothes</t>
        </is>
      </c>
    </row>
    <row r="2797">
      <c r="A2797" s="4" t="n">
        <v>2796</v>
      </c>
      <c r="B2797" s="4" t="inlineStr">
        <is>
          <t>golden cardigan</t>
        </is>
      </c>
      <c r="C2797" s="4" t="inlineStr">
        <is>
          <t>golden cardigan</t>
        </is>
      </c>
      <c r="D2797" s="4" t="inlineStr">
        <is>
          <t>Clothes</t>
        </is>
      </c>
    </row>
    <row r="2798">
      <c r="A2798" s="4" t="n">
        <v>2797</v>
      </c>
      <c r="B2798" s="4" t="inlineStr">
        <is>
          <t>silver cardigan</t>
        </is>
      </c>
      <c r="C2798" s="4" t="inlineStr">
        <is>
          <t>silver cardigan</t>
        </is>
      </c>
      <c r="D2798" s="4" t="inlineStr">
        <is>
          <t>Clothes</t>
        </is>
      </c>
    </row>
    <row r="2799">
      <c r="A2799" s="4" t="n">
        <v>2798</v>
      </c>
      <c r="B2799" s="4" t="inlineStr">
        <is>
          <t>navy cardigan</t>
        </is>
      </c>
      <c r="C2799" s="4" t="inlineStr">
        <is>
          <t>navy cardigan</t>
        </is>
      </c>
      <c r="D2799" s="4" t="inlineStr">
        <is>
          <t>Clothes</t>
        </is>
      </c>
    </row>
    <row r="2800">
      <c r="A2800" s="4" t="n">
        <v>2799</v>
      </c>
      <c r="B2800" s="4" t="inlineStr">
        <is>
          <t>maroon cardigan</t>
        </is>
      </c>
      <c r="C2800" s="4" t="inlineStr">
        <is>
          <t>maroon cardigan</t>
        </is>
      </c>
      <c r="D2800" s="4" t="inlineStr">
        <is>
          <t>Clothes</t>
        </is>
      </c>
    </row>
    <row r="2801">
      <c r="A2801" s="4" t="n">
        <v>2800</v>
      </c>
      <c r="B2801" s="4" t="inlineStr">
        <is>
          <t>sasta cardigan</t>
        </is>
      </c>
      <c r="C2801" s="4" t="inlineStr">
        <is>
          <t>cheap cardigan</t>
        </is>
      </c>
      <c r="D2801" s="4" t="inlineStr">
        <is>
          <t>Clothes</t>
        </is>
      </c>
    </row>
    <row r="2802">
      <c r="A2802" s="4" t="n">
        <v>2801</v>
      </c>
      <c r="B2802" s="4" t="inlineStr">
        <is>
          <t>sasti cardigan</t>
        </is>
      </c>
      <c r="C2802" s="4" t="inlineStr">
        <is>
          <t>cheap cardigan</t>
        </is>
      </c>
      <c r="D2802" s="4" t="inlineStr">
        <is>
          <t>Clothes</t>
        </is>
      </c>
    </row>
    <row r="2803">
      <c r="A2803" s="4" t="n">
        <v>2802</v>
      </c>
      <c r="B2803" s="4" t="inlineStr">
        <is>
          <t>acha cardigan</t>
        </is>
      </c>
      <c r="C2803" s="4" t="inlineStr">
        <is>
          <t>good cardigan</t>
        </is>
      </c>
      <c r="D2803" s="4" t="inlineStr">
        <is>
          <t>Clothes</t>
        </is>
      </c>
    </row>
    <row r="2804">
      <c r="A2804" s="4" t="n">
        <v>2803</v>
      </c>
      <c r="B2804" s="4" t="inlineStr">
        <is>
          <t>achi cardigan</t>
        </is>
      </c>
      <c r="C2804" s="4" t="inlineStr">
        <is>
          <t>good cardigan</t>
        </is>
      </c>
      <c r="D2804" s="4" t="inlineStr">
        <is>
          <t>Clothes</t>
        </is>
      </c>
    </row>
    <row r="2805">
      <c r="A2805" s="4" t="n">
        <v>2804</v>
      </c>
      <c r="B2805" s="4" t="inlineStr">
        <is>
          <t>naya cardigan</t>
        </is>
      </c>
      <c r="C2805" s="4" t="inlineStr">
        <is>
          <t>new cardigan</t>
        </is>
      </c>
      <c r="D2805" s="4" t="inlineStr">
        <is>
          <t>Clothes</t>
        </is>
      </c>
    </row>
    <row r="2806">
      <c r="A2806" s="4" t="n">
        <v>2805</v>
      </c>
      <c r="B2806" s="4" t="inlineStr">
        <is>
          <t>nayi cardigan</t>
        </is>
      </c>
      <c r="C2806" s="4" t="inlineStr">
        <is>
          <t>new cardigan</t>
        </is>
      </c>
      <c r="D2806" s="4" t="inlineStr">
        <is>
          <t>Clothes</t>
        </is>
      </c>
    </row>
    <row r="2807">
      <c r="A2807" s="4" t="n">
        <v>2806</v>
      </c>
      <c r="B2807" s="4" t="inlineStr">
        <is>
          <t>ladies cardigan</t>
        </is>
      </c>
      <c r="C2807" s="4" t="inlineStr">
        <is>
          <t>ladies cardigan</t>
        </is>
      </c>
      <c r="D2807" s="4" t="inlineStr">
        <is>
          <t>Clothes</t>
        </is>
      </c>
    </row>
    <row r="2808">
      <c r="A2808" s="4" t="n">
        <v>2807</v>
      </c>
      <c r="B2808" s="4" t="inlineStr">
        <is>
          <t>gents cardigan</t>
        </is>
      </c>
      <c r="C2808" s="4" t="inlineStr">
        <is>
          <t>gents cardigan</t>
        </is>
      </c>
      <c r="D2808" s="4" t="inlineStr">
        <is>
          <t>Clothes</t>
        </is>
      </c>
    </row>
    <row r="2809">
      <c r="A2809" s="4" t="n">
        <v>2808</v>
      </c>
      <c r="B2809" s="4" t="inlineStr">
        <is>
          <t>kids cardigan</t>
        </is>
      </c>
      <c r="C2809" s="4" t="inlineStr">
        <is>
          <t>kids cardigan</t>
        </is>
      </c>
      <c r="D2809" s="4" t="inlineStr">
        <is>
          <t>Clothes</t>
        </is>
      </c>
    </row>
    <row r="2810">
      <c r="A2810" s="4" t="n">
        <v>2809</v>
      </c>
      <c r="B2810" s="4" t="inlineStr">
        <is>
          <t>boys cardigan</t>
        </is>
      </c>
      <c r="C2810" s="4" t="inlineStr">
        <is>
          <t>boys cardigan</t>
        </is>
      </c>
      <c r="D2810" s="4" t="inlineStr">
        <is>
          <t>Clothes</t>
        </is>
      </c>
    </row>
    <row r="2811">
      <c r="A2811" s="4" t="n">
        <v>2810</v>
      </c>
      <c r="B2811" s="4" t="inlineStr">
        <is>
          <t>girls cardigan</t>
        </is>
      </c>
      <c r="C2811" s="4" t="inlineStr">
        <is>
          <t>girls cardigan</t>
        </is>
      </c>
      <c r="D2811" s="4" t="inlineStr">
        <is>
          <t>Clothes</t>
        </is>
      </c>
    </row>
    <row r="2812">
      <c r="A2812" s="4" t="n">
        <v>2811</v>
      </c>
      <c r="B2812" s="4" t="inlineStr">
        <is>
          <t>tracksuit</t>
        </is>
      </c>
      <c r="C2812" s="4" t="inlineStr">
        <is>
          <t>tracksuit</t>
        </is>
      </c>
      <c r="D2812" s="4" t="inlineStr">
        <is>
          <t>Clothes</t>
        </is>
      </c>
    </row>
    <row r="2813">
      <c r="A2813" s="4" t="n">
        <v>2812</v>
      </c>
      <c r="B2813" s="4" t="inlineStr">
        <is>
          <t>kala tracksuit</t>
        </is>
      </c>
      <c r="C2813" s="4" t="inlineStr">
        <is>
          <t>black tracksuit</t>
        </is>
      </c>
      <c r="D2813" s="4" t="inlineStr">
        <is>
          <t>Clothes</t>
        </is>
      </c>
    </row>
    <row r="2814">
      <c r="A2814" s="4" t="n">
        <v>2813</v>
      </c>
      <c r="B2814" s="4" t="inlineStr">
        <is>
          <t>kali tracksuit</t>
        </is>
      </c>
      <c r="C2814" s="4" t="inlineStr">
        <is>
          <t>black tracksuit</t>
        </is>
      </c>
      <c r="D2814" s="4" t="inlineStr">
        <is>
          <t>Clothes</t>
        </is>
      </c>
    </row>
    <row r="2815">
      <c r="A2815" s="4" t="n">
        <v>2814</v>
      </c>
      <c r="B2815" s="4" t="inlineStr">
        <is>
          <t>safaid tracksuit</t>
        </is>
      </c>
      <c r="C2815" s="4" t="inlineStr">
        <is>
          <t>white tracksuit</t>
        </is>
      </c>
      <c r="D2815" s="4" t="inlineStr">
        <is>
          <t>Clothes</t>
        </is>
      </c>
    </row>
    <row r="2816">
      <c r="A2816" s="4" t="n">
        <v>2815</v>
      </c>
      <c r="B2816" s="4" t="inlineStr">
        <is>
          <t>lal tracksuit</t>
        </is>
      </c>
      <c r="C2816" s="4" t="inlineStr">
        <is>
          <t>red tracksuit</t>
        </is>
      </c>
      <c r="D2816" s="4" t="inlineStr">
        <is>
          <t>Clothes</t>
        </is>
      </c>
    </row>
    <row r="2817">
      <c r="A2817" s="4" t="n">
        <v>2816</v>
      </c>
      <c r="B2817" s="4" t="inlineStr">
        <is>
          <t>nila tracksuit</t>
        </is>
      </c>
      <c r="C2817" s="4" t="inlineStr">
        <is>
          <t>blue tracksuit</t>
        </is>
      </c>
      <c r="D2817" s="4" t="inlineStr">
        <is>
          <t>Clothes</t>
        </is>
      </c>
    </row>
    <row r="2818">
      <c r="A2818" s="4" t="n">
        <v>2817</v>
      </c>
      <c r="B2818" s="4" t="inlineStr">
        <is>
          <t>nili tracksuit</t>
        </is>
      </c>
      <c r="C2818" s="4" t="inlineStr">
        <is>
          <t>blue tracksuit</t>
        </is>
      </c>
      <c r="D2818" s="4" t="inlineStr">
        <is>
          <t>Clothes</t>
        </is>
      </c>
    </row>
    <row r="2819">
      <c r="A2819" s="4" t="n">
        <v>2818</v>
      </c>
      <c r="B2819" s="4" t="inlineStr">
        <is>
          <t>hara tracksuit</t>
        </is>
      </c>
      <c r="C2819" s="4" t="inlineStr">
        <is>
          <t>green tracksuit</t>
        </is>
      </c>
      <c r="D2819" s="4" t="inlineStr">
        <is>
          <t>Clothes</t>
        </is>
      </c>
    </row>
    <row r="2820">
      <c r="A2820" s="4" t="n">
        <v>2819</v>
      </c>
      <c r="B2820" s="4" t="inlineStr">
        <is>
          <t>hari tracksuit</t>
        </is>
      </c>
      <c r="C2820" s="4" t="inlineStr">
        <is>
          <t>green tracksuit</t>
        </is>
      </c>
      <c r="D2820" s="4" t="inlineStr">
        <is>
          <t>Clothes</t>
        </is>
      </c>
    </row>
    <row r="2821">
      <c r="A2821" s="4" t="n">
        <v>2820</v>
      </c>
      <c r="B2821" s="4" t="inlineStr">
        <is>
          <t>peela tracksuit</t>
        </is>
      </c>
      <c r="C2821" s="4" t="inlineStr">
        <is>
          <t>yellow tracksuit</t>
        </is>
      </c>
      <c r="D2821" s="4" t="inlineStr">
        <is>
          <t>Clothes</t>
        </is>
      </c>
    </row>
    <row r="2822">
      <c r="A2822" s="4" t="n">
        <v>2821</v>
      </c>
      <c r="B2822" s="4" t="inlineStr">
        <is>
          <t>peeli tracksuit</t>
        </is>
      </c>
      <c r="C2822" s="4" t="inlineStr">
        <is>
          <t>yellow tracksuit</t>
        </is>
      </c>
      <c r="D2822" s="4" t="inlineStr">
        <is>
          <t>Clothes</t>
        </is>
      </c>
    </row>
    <row r="2823">
      <c r="A2823" s="4" t="n">
        <v>2822</v>
      </c>
      <c r="B2823" s="4" t="inlineStr">
        <is>
          <t>grey tracksuit</t>
        </is>
      </c>
      <c r="C2823" s="4" t="inlineStr">
        <is>
          <t>grey tracksuit</t>
        </is>
      </c>
      <c r="D2823" s="4" t="inlineStr">
        <is>
          <t>Clothes</t>
        </is>
      </c>
    </row>
    <row r="2824">
      <c r="A2824" s="4" t="n">
        <v>2823</v>
      </c>
      <c r="B2824" s="4" t="inlineStr">
        <is>
          <t>brown tracksuit</t>
        </is>
      </c>
      <c r="C2824" s="4" t="inlineStr">
        <is>
          <t>brown tracksuit</t>
        </is>
      </c>
      <c r="D2824" s="4" t="inlineStr">
        <is>
          <t>Clothes</t>
        </is>
      </c>
    </row>
    <row r="2825">
      <c r="A2825" s="4" t="n">
        <v>2824</v>
      </c>
      <c r="B2825" s="4" t="inlineStr">
        <is>
          <t>pink tracksuit</t>
        </is>
      </c>
      <c r="C2825" s="4" t="inlineStr">
        <is>
          <t>pink tracksuit</t>
        </is>
      </c>
      <c r="D2825" s="4" t="inlineStr">
        <is>
          <t>Clothes</t>
        </is>
      </c>
    </row>
    <row r="2826">
      <c r="A2826" s="4" t="n">
        <v>2825</v>
      </c>
      <c r="B2826" s="4" t="inlineStr">
        <is>
          <t>purple tracksuit</t>
        </is>
      </c>
      <c r="C2826" s="4" t="inlineStr">
        <is>
          <t>purple tracksuit</t>
        </is>
      </c>
      <c r="D2826" s="4" t="inlineStr">
        <is>
          <t>Clothes</t>
        </is>
      </c>
    </row>
    <row r="2827">
      <c r="A2827" s="4" t="n">
        <v>2826</v>
      </c>
      <c r="B2827" s="4" t="inlineStr">
        <is>
          <t>orange tracksuit</t>
        </is>
      </c>
      <c r="C2827" s="4" t="inlineStr">
        <is>
          <t>orange tracksuit</t>
        </is>
      </c>
      <c r="D2827" s="4" t="inlineStr">
        <is>
          <t>Clothes</t>
        </is>
      </c>
    </row>
    <row r="2828">
      <c r="A2828" s="4" t="n">
        <v>2827</v>
      </c>
      <c r="B2828" s="4" t="inlineStr">
        <is>
          <t>cream tracksuit</t>
        </is>
      </c>
      <c r="C2828" s="4" t="inlineStr">
        <is>
          <t>cream tracksuit</t>
        </is>
      </c>
      <c r="D2828" s="4" t="inlineStr">
        <is>
          <t>Clothes</t>
        </is>
      </c>
    </row>
    <row r="2829">
      <c r="A2829" s="4" t="n">
        <v>2828</v>
      </c>
      <c r="B2829" s="4" t="inlineStr">
        <is>
          <t>golden tracksuit</t>
        </is>
      </c>
      <c r="C2829" s="4" t="inlineStr">
        <is>
          <t>golden tracksuit</t>
        </is>
      </c>
      <c r="D2829" s="4" t="inlineStr">
        <is>
          <t>Clothes</t>
        </is>
      </c>
    </row>
    <row r="2830">
      <c r="A2830" s="4" t="n">
        <v>2829</v>
      </c>
      <c r="B2830" s="4" t="inlineStr">
        <is>
          <t>silver tracksuit</t>
        </is>
      </c>
      <c r="C2830" s="4" t="inlineStr">
        <is>
          <t>silver tracksuit</t>
        </is>
      </c>
      <c r="D2830" s="4" t="inlineStr">
        <is>
          <t>Clothes</t>
        </is>
      </c>
    </row>
    <row r="2831">
      <c r="A2831" s="4" t="n">
        <v>2830</v>
      </c>
      <c r="B2831" s="4" t="inlineStr">
        <is>
          <t>navy tracksuit</t>
        </is>
      </c>
      <c r="C2831" s="4" t="inlineStr">
        <is>
          <t>navy tracksuit</t>
        </is>
      </c>
      <c r="D2831" s="4" t="inlineStr">
        <is>
          <t>Clothes</t>
        </is>
      </c>
    </row>
    <row r="2832">
      <c r="A2832" s="4" t="n">
        <v>2831</v>
      </c>
      <c r="B2832" s="4" t="inlineStr">
        <is>
          <t>maroon tracksuit</t>
        </is>
      </c>
      <c r="C2832" s="4" t="inlineStr">
        <is>
          <t>maroon tracksuit</t>
        </is>
      </c>
      <c r="D2832" s="4" t="inlineStr">
        <is>
          <t>Clothes</t>
        </is>
      </c>
    </row>
    <row r="2833">
      <c r="A2833" s="4" t="n">
        <v>2832</v>
      </c>
      <c r="B2833" s="4" t="inlineStr">
        <is>
          <t>sasta tracksuit</t>
        </is>
      </c>
      <c r="C2833" s="4" t="inlineStr">
        <is>
          <t>cheap tracksuit</t>
        </is>
      </c>
      <c r="D2833" s="4" t="inlineStr">
        <is>
          <t>Clothes</t>
        </is>
      </c>
    </row>
    <row r="2834">
      <c r="A2834" s="4" t="n">
        <v>2833</v>
      </c>
      <c r="B2834" s="4" t="inlineStr">
        <is>
          <t>sasti tracksuit</t>
        </is>
      </c>
      <c r="C2834" s="4" t="inlineStr">
        <is>
          <t>cheap tracksuit</t>
        </is>
      </c>
      <c r="D2834" s="4" t="inlineStr">
        <is>
          <t>Clothes</t>
        </is>
      </c>
    </row>
    <row r="2835">
      <c r="A2835" s="4" t="n">
        <v>2834</v>
      </c>
      <c r="B2835" s="4" t="inlineStr">
        <is>
          <t>acha tracksuit</t>
        </is>
      </c>
      <c r="C2835" s="4" t="inlineStr">
        <is>
          <t>good tracksuit</t>
        </is>
      </c>
      <c r="D2835" s="4" t="inlineStr">
        <is>
          <t>Clothes</t>
        </is>
      </c>
    </row>
    <row r="2836">
      <c r="A2836" s="4" t="n">
        <v>2835</v>
      </c>
      <c r="B2836" s="4" t="inlineStr">
        <is>
          <t>achi tracksuit</t>
        </is>
      </c>
      <c r="C2836" s="4" t="inlineStr">
        <is>
          <t>good tracksuit</t>
        </is>
      </c>
      <c r="D2836" s="4" t="inlineStr">
        <is>
          <t>Clothes</t>
        </is>
      </c>
    </row>
    <row r="2837">
      <c r="A2837" s="4" t="n">
        <v>2836</v>
      </c>
      <c r="B2837" s="4" t="inlineStr">
        <is>
          <t>naya tracksuit</t>
        </is>
      </c>
      <c r="C2837" s="4" t="inlineStr">
        <is>
          <t>new tracksuit</t>
        </is>
      </c>
      <c r="D2837" s="4" t="inlineStr">
        <is>
          <t>Clothes</t>
        </is>
      </c>
    </row>
    <row r="2838">
      <c r="A2838" s="4" t="n">
        <v>2837</v>
      </c>
      <c r="B2838" s="4" t="inlineStr">
        <is>
          <t>nayi tracksuit</t>
        </is>
      </c>
      <c r="C2838" s="4" t="inlineStr">
        <is>
          <t>new tracksuit</t>
        </is>
      </c>
      <c r="D2838" s="4" t="inlineStr">
        <is>
          <t>Clothes</t>
        </is>
      </c>
    </row>
    <row r="2839">
      <c r="A2839" s="4" t="n">
        <v>2838</v>
      </c>
      <c r="B2839" s="4" t="inlineStr">
        <is>
          <t>ladies tracksuit</t>
        </is>
      </c>
      <c r="C2839" s="4" t="inlineStr">
        <is>
          <t>ladies tracksuit</t>
        </is>
      </c>
      <c r="D2839" s="4" t="inlineStr">
        <is>
          <t>Clothes</t>
        </is>
      </c>
    </row>
    <row r="2840">
      <c r="A2840" s="4" t="n">
        <v>2839</v>
      </c>
      <c r="B2840" s="4" t="inlineStr">
        <is>
          <t>gents tracksuit</t>
        </is>
      </c>
      <c r="C2840" s="4" t="inlineStr">
        <is>
          <t>gents tracksuit</t>
        </is>
      </c>
      <c r="D2840" s="4" t="inlineStr">
        <is>
          <t>Clothes</t>
        </is>
      </c>
    </row>
    <row r="2841">
      <c r="A2841" s="4" t="n">
        <v>2840</v>
      </c>
      <c r="B2841" s="4" t="inlineStr">
        <is>
          <t>kids tracksuit</t>
        </is>
      </c>
      <c r="C2841" s="4" t="inlineStr">
        <is>
          <t>kids tracksuit</t>
        </is>
      </c>
      <c r="D2841" s="4" t="inlineStr">
        <is>
          <t>Clothes</t>
        </is>
      </c>
    </row>
    <row r="2842">
      <c r="A2842" s="4" t="n">
        <v>2841</v>
      </c>
      <c r="B2842" s="4" t="inlineStr">
        <is>
          <t>boys tracksuit</t>
        </is>
      </c>
      <c r="C2842" s="4" t="inlineStr">
        <is>
          <t>boys tracksuit</t>
        </is>
      </c>
      <c r="D2842" s="4" t="inlineStr">
        <is>
          <t>Clothes</t>
        </is>
      </c>
    </row>
    <row r="2843">
      <c r="A2843" s="4" t="n">
        <v>2842</v>
      </c>
      <c r="B2843" s="4" t="inlineStr">
        <is>
          <t>girls tracksuit</t>
        </is>
      </c>
      <c r="C2843" s="4" t="inlineStr">
        <is>
          <t>girls tracksuit</t>
        </is>
      </c>
      <c r="D2843" s="4" t="inlineStr">
        <is>
          <t>Clothes</t>
        </is>
      </c>
    </row>
    <row r="2844">
      <c r="A2844" s="4" t="n">
        <v>2843</v>
      </c>
      <c r="B2844" s="4" t="inlineStr">
        <is>
          <t>sportswear</t>
        </is>
      </c>
      <c r="C2844" s="4" t="inlineStr">
        <is>
          <t>sportswear</t>
        </is>
      </c>
      <c r="D2844" s="4" t="inlineStr">
        <is>
          <t>Clothes</t>
        </is>
      </c>
    </row>
    <row r="2845">
      <c r="A2845" s="4" t="n">
        <v>2844</v>
      </c>
      <c r="B2845" s="4" t="inlineStr">
        <is>
          <t>kala sportswear</t>
        </is>
      </c>
      <c r="C2845" s="4" t="inlineStr">
        <is>
          <t>black sportswear</t>
        </is>
      </c>
      <c r="D2845" s="4" t="inlineStr">
        <is>
          <t>Clothes</t>
        </is>
      </c>
    </row>
    <row r="2846">
      <c r="A2846" s="4" t="n">
        <v>2845</v>
      </c>
      <c r="B2846" s="4" t="inlineStr">
        <is>
          <t>kali sportswear</t>
        </is>
      </c>
      <c r="C2846" s="4" t="inlineStr">
        <is>
          <t>black sportswear</t>
        </is>
      </c>
      <c r="D2846" s="4" t="inlineStr">
        <is>
          <t>Clothes</t>
        </is>
      </c>
    </row>
    <row r="2847">
      <c r="A2847" s="4" t="n">
        <v>2846</v>
      </c>
      <c r="B2847" s="4" t="inlineStr">
        <is>
          <t>safaid sportswear</t>
        </is>
      </c>
      <c r="C2847" s="4" t="inlineStr">
        <is>
          <t>white sportswear</t>
        </is>
      </c>
      <c r="D2847" s="4" t="inlineStr">
        <is>
          <t>Clothes</t>
        </is>
      </c>
    </row>
    <row r="2848">
      <c r="A2848" s="4" t="n">
        <v>2847</v>
      </c>
      <c r="B2848" s="4" t="inlineStr">
        <is>
          <t>lal sportswear</t>
        </is>
      </c>
      <c r="C2848" s="4" t="inlineStr">
        <is>
          <t>red sportswear</t>
        </is>
      </c>
      <c r="D2848" s="4" t="inlineStr">
        <is>
          <t>Clothes</t>
        </is>
      </c>
    </row>
    <row r="2849">
      <c r="A2849" s="4" t="n">
        <v>2848</v>
      </c>
      <c r="B2849" s="4" t="inlineStr">
        <is>
          <t>nila sportswear</t>
        </is>
      </c>
      <c r="C2849" s="4" t="inlineStr">
        <is>
          <t>blue sportswear</t>
        </is>
      </c>
      <c r="D2849" s="4" t="inlineStr">
        <is>
          <t>Clothes</t>
        </is>
      </c>
    </row>
    <row r="2850">
      <c r="A2850" s="4" t="n">
        <v>2849</v>
      </c>
      <c r="B2850" s="4" t="inlineStr">
        <is>
          <t>nili sportswear</t>
        </is>
      </c>
      <c r="C2850" s="4" t="inlineStr">
        <is>
          <t>blue sportswear</t>
        </is>
      </c>
      <c r="D2850" s="4" t="inlineStr">
        <is>
          <t>Clothes</t>
        </is>
      </c>
    </row>
    <row r="2851">
      <c r="A2851" s="4" t="n">
        <v>2850</v>
      </c>
      <c r="B2851" s="4" t="inlineStr">
        <is>
          <t>hara sportswear</t>
        </is>
      </c>
      <c r="C2851" s="4" t="inlineStr">
        <is>
          <t>green sportswear</t>
        </is>
      </c>
      <c r="D2851" s="4" t="inlineStr">
        <is>
          <t>Clothes</t>
        </is>
      </c>
    </row>
    <row r="2852">
      <c r="A2852" s="4" t="n">
        <v>2851</v>
      </c>
      <c r="B2852" s="4" t="inlineStr">
        <is>
          <t>hari sportswear</t>
        </is>
      </c>
      <c r="C2852" s="4" t="inlineStr">
        <is>
          <t>green sportswear</t>
        </is>
      </c>
      <c r="D2852" s="4" t="inlineStr">
        <is>
          <t>Clothes</t>
        </is>
      </c>
    </row>
    <row r="2853">
      <c r="A2853" s="4" t="n">
        <v>2852</v>
      </c>
      <c r="B2853" s="4" t="inlineStr">
        <is>
          <t>peela sportswear</t>
        </is>
      </c>
      <c r="C2853" s="4" t="inlineStr">
        <is>
          <t>yellow sportswear</t>
        </is>
      </c>
      <c r="D2853" s="4" t="inlineStr">
        <is>
          <t>Clothes</t>
        </is>
      </c>
    </row>
    <row r="2854">
      <c r="A2854" s="4" t="n">
        <v>2853</v>
      </c>
      <c r="B2854" s="4" t="inlineStr">
        <is>
          <t>peeli sportswear</t>
        </is>
      </c>
      <c r="C2854" s="4" t="inlineStr">
        <is>
          <t>yellow sportswear</t>
        </is>
      </c>
      <c r="D2854" s="4" t="inlineStr">
        <is>
          <t>Clothes</t>
        </is>
      </c>
    </row>
    <row r="2855">
      <c r="A2855" s="4" t="n">
        <v>2854</v>
      </c>
      <c r="B2855" s="4" t="inlineStr">
        <is>
          <t>grey sportswear</t>
        </is>
      </c>
      <c r="C2855" s="4" t="inlineStr">
        <is>
          <t>grey sportswear</t>
        </is>
      </c>
      <c r="D2855" s="4" t="inlineStr">
        <is>
          <t>Clothes</t>
        </is>
      </c>
    </row>
    <row r="2856">
      <c r="A2856" s="4" t="n">
        <v>2855</v>
      </c>
      <c r="B2856" s="4" t="inlineStr">
        <is>
          <t>brown sportswear</t>
        </is>
      </c>
      <c r="C2856" s="4" t="inlineStr">
        <is>
          <t>brown sportswear</t>
        </is>
      </c>
      <c r="D2856" s="4" t="inlineStr">
        <is>
          <t>Clothes</t>
        </is>
      </c>
    </row>
    <row r="2857">
      <c r="A2857" s="4" t="n">
        <v>2856</v>
      </c>
      <c r="B2857" s="4" t="inlineStr">
        <is>
          <t>pink sportswear</t>
        </is>
      </c>
      <c r="C2857" s="4" t="inlineStr">
        <is>
          <t>pink sportswear</t>
        </is>
      </c>
      <c r="D2857" s="4" t="inlineStr">
        <is>
          <t>Clothes</t>
        </is>
      </c>
    </row>
    <row r="2858">
      <c r="A2858" s="4" t="n">
        <v>2857</v>
      </c>
      <c r="B2858" s="4" t="inlineStr">
        <is>
          <t>purple sportswear</t>
        </is>
      </c>
      <c r="C2858" s="4" t="inlineStr">
        <is>
          <t>purple sportswear</t>
        </is>
      </c>
      <c r="D2858" s="4" t="inlineStr">
        <is>
          <t>Clothes</t>
        </is>
      </c>
    </row>
    <row r="2859">
      <c r="A2859" s="4" t="n">
        <v>2858</v>
      </c>
      <c r="B2859" s="4" t="inlineStr">
        <is>
          <t>orange sportswear</t>
        </is>
      </c>
      <c r="C2859" s="4" t="inlineStr">
        <is>
          <t>orange sportswear</t>
        </is>
      </c>
      <c r="D2859" s="4" t="inlineStr">
        <is>
          <t>Clothes</t>
        </is>
      </c>
    </row>
    <row r="2860">
      <c r="A2860" s="4" t="n">
        <v>2859</v>
      </c>
      <c r="B2860" s="4" t="inlineStr">
        <is>
          <t>cream sportswear</t>
        </is>
      </c>
      <c r="C2860" s="4" t="inlineStr">
        <is>
          <t>cream sportswear</t>
        </is>
      </c>
      <c r="D2860" s="4" t="inlineStr">
        <is>
          <t>Clothes</t>
        </is>
      </c>
    </row>
    <row r="2861">
      <c r="A2861" s="4" t="n">
        <v>2860</v>
      </c>
      <c r="B2861" s="4" t="inlineStr">
        <is>
          <t>golden sportswear</t>
        </is>
      </c>
      <c r="C2861" s="4" t="inlineStr">
        <is>
          <t>golden sportswear</t>
        </is>
      </c>
      <c r="D2861" s="4" t="inlineStr">
        <is>
          <t>Clothes</t>
        </is>
      </c>
    </row>
    <row r="2862">
      <c r="A2862" s="4" t="n">
        <v>2861</v>
      </c>
      <c r="B2862" s="4" t="inlineStr">
        <is>
          <t>silver sportswear</t>
        </is>
      </c>
      <c r="C2862" s="4" t="inlineStr">
        <is>
          <t>silver sportswear</t>
        </is>
      </c>
      <c r="D2862" s="4" t="inlineStr">
        <is>
          <t>Clothes</t>
        </is>
      </c>
    </row>
    <row r="2863">
      <c r="A2863" s="4" t="n">
        <v>2862</v>
      </c>
      <c r="B2863" s="4" t="inlineStr">
        <is>
          <t>navy sportswear</t>
        </is>
      </c>
      <c r="C2863" s="4" t="inlineStr">
        <is>
          <t>navy sportswear</t>
        </is>
      </c>
      <c r="D2863" s="4" t="inlineStr">
        <is>
          <t>Clothes</t>
        </is>
      </c>
    </row>
    <row r="2864">
      <c r="A2864" s="4" t="n">
        <v>2863</v>
      </c>
      <c r="B2864" s="4" t="inlineStr">
        <is>
          <t>maroon sportswear</t>
        </is>
      </c>
      <c r="C2864" s="4" t="inlineStr">
        <is>
          <t>maroon sportswear</t>
        </is>
      </c>
      <c r="D2864" s="4" t="inlineStr">
        <is>
          <t>Clothes</t>
        </is>
      </c>
    </row>
    <row r="2865">
      <c r="A2865" s="4" t="n">
        <v>2864</v>
      </c>
      <c r="B2865" s="4" t="inlineStr">
        <is>
          <t>sasta sportswear</t>
        </is>
      </c>
      <c r="C2865" s="4" t="inlineStr">
        <is>
          <t>cheap sportswear</t>
        </is>
      </c>
      <c r="D2865" s="4" t="inlineStr">
        <is>
          <t>Clothes</t>
        </is>
      </c>
    </row>
    <row r="2866">
      <c r="A2866" s="4" t="n">
        <v>2865</v>
      </c>
      <c r="B2866" s="4" t="inlineStr">
        <is>
          <t>sasti sportswear</t>
        </is>
      </c>
      <c r="C2866" s="4" t="inlineStr">
        <is>
          <t>cheap sportswear</t>
        </is>
      </c>
      <c r="D2866" s="4" t="inlineStr">
        <is>
          <t>Clothes</t>
        </is>
      </c>
    </row>
    <row r="2867">
      <c r="A2867" s="4" t="n">
        <v>2866</v>
      </c>
      <c r="B2867" s="4" t="inlineStr">
        <is>
          <t>acha sportswear</t>
        </is>
      </c>
      <c r="C2867" s="4" t="inlineStr">
        <is>
          <t>good sportswear</t>
        </is>
      </c>
      <c r="D2867" s="4" t="inlineStr">
        <is>
          <t>Clothes</t>
        </is>
      </c>
    </row>
    <row r="2868">
      <c r="A2868" s="4" t="n">
        <v>2867</v>
      </c>
      <c r="B2868" s="4" t="inlineStr">
        <is>
          <t>achi sportswear</t>
        </is>
      </c>
      <c r="C2868" s="4" t="inlineStr">
        <is>
          <t>good sportswear</t>
        </is>
      </c>
      <c r="D2868" s="4" t="inlineStr">
        <is>
          <t>Clothes</t>
        </is>
      </c>
    </row>
    <row r="2869">
      <c r="A2869" s="4" t="n">
        <v>2868</v>
      </c>
      <c r="B2869" s="4" t="inlineStr">
        <is>
          <t>naya sportswear</t>
        </is>
      </c>
      <c r="C2869" s="4" t="inlineStr">
        <is>
          <t>new sportswear</t>
        </is>
      </c>
      <c r="D2869" s="4" t="inlineStr">
        <is>
          <t>Clothes</t>
        </is>
      </c>
    </row>
    <row r="2870">
      <c r="A2870" s="4" t="n">
        <v>2869</v>
      </c>
      <c r="B2870" s="4" t="inlineStr">
        <is>
          <t>nayi sportswear</t>
        </is>
      </c>
      <c r="C2870" s="4" t="inlineStr">
        <is>
          <t>new sportswear</t>
        </is>
      </c>
      <c r="D2870" s="4" t="inlineStr">
        <is>
          <t>Clothes</t>
        </is>
      </c>
    </row>
    <row r="2871">
      <c r="A2871" s="4" t="n">
        <v>2870</v>
      </c>
      <c r="B2871" s="4" t="inlineStr">
        <is>
          <t>ladies sportswear</t>
        </is>
      </c>
      <c r="C2871" s="4" t="inlineStr">
        <is>
          <t>ladies sportswear</t>
        </is>
      </c>
      <c r="D2871" s="4" t="inlineStr">
        <is>
          <t>Clothes</t>
        </is>
      </c>
    </row>
    <row r="2872">
      <c r="A2872" s="4" t="n">
        <v>2871</v>
      </c>
      <c r="B2872" s="4" t="inlineStr">
        <is>
          <t>gents sportswear</t>
        </is>
      </c>
      <c r="C2872" s="4" t="inlineStr">
        <is>
          <t>gents sportswear</t>
        </is>
      </c>
      <c r="D2872" s="4" t="inlineStr">
        <is>
          <t>Clothes</t>
        </is>
      </c>
    </row>
    <row r="2873">
      <c r="A2873" s="4" t="n">
        <v>2872</v>
      </c>
      <c r="B2873" s="4" t="inlineStr">
        <is>
          <t>kids sportswear</t>
        </is>
      </c>
      <c r="C2873" s="4" t="inlineStr">
        <is>
          <t>kids sportswear</t>
        </is>
      </c>
      <c r="D2873" s="4" t="inlineStr">
        <is>
          <t>Clothes</t>
        </is>
      </c>
    </row>
    <row r="2874">
      <c r="A2874" s="4" t="n">
        <v>2873</v>
      </c>
      <c r="B2874" s="4" t="inlineStr">
        <is>
          <t>boys sportswear</t>
        </is>
      </c>
      <c r="C2874" s="4" t="inlineStr">
        <is>
          <t>boys sportswear</t>
        </is>
      </c>
      <c r="D2874" s="4" t="inlineStr">
        <is>
          <t>Clothes</t>
        </is>
      </c>
    </row>
    <row r="2875">
      <c r="A2875" s="4" t="n">
        <v>2874</v>
      </c>
      <c r="B2875" s="4" t="inlineStr">
        <is>
          <t>girls sportswear</t>
        </is>
      </c>
      <c r="C2875" s="4" t="inlineStr">
        <is>
          <t>girls sportswear</t>
        </is>
      </c>
      <c r="D2875" s="4" t="inlineStr">
        <is>
          <t>Clothes</t>
        </is>
      </c>
    </row>
    <row r="2876">
      <c r="A2876" s="5" t="n">
        <v>2875</v>
      </c>
      <c r="B2876" s="5" t="inlineStr">
        <is>
          <t>joota</t>
        </is>
      </c>
      <c r="C2876" s="5" t="inlineStr">
        <is>
          <t>shoes</t>
        </is>
      </c>
      <c r="D2876" s="5" t="inlineStr">
        <is>
          <t>Shoes</t>
        </is>
      </c>
    </row>
    <row r="2877">
      <c r="A2877" s="5" t="n">
        <v>2876</v>
      </c>
      <c r="B2877" s="5" t="inlineStr">
        <is>
          <t>kala joota</t>
        </is>
      </c>
      <c r="C2877" s="5" t="inlineStr">
        <is>
          <t>black shoes</t>
        </is>
      </c>
      <c r="D2877" s="5" t="inlineStr">
        <is>
          <t>Shoes</t>
        </is>
      </c>
    </row>
    <row r="2878">
      <c r="A2878" s="5" t="n">
        <v>2877</v>
      </c>
      <c r="B2878" s="5" t="inlineStr">
        <is>
          <t>kali joota</t>
        </is>
      </c>
      <c r="C2878" s="5" t="inlineStr">
        <is>
          <t>black shoes</t>
        </is>
      </c>
      <c r="D2878" s="5" t="inlineStr">
        <is>
          <t>Shoes</t>
        </is>
      </c>
    </row>
    <row r="2879">
      <c r="A2879" s="5" t="n">
        <v>2878</v>
      </c>
      <c r="B2879" s="5" t="inlineStr">
        <is>
          <t>safaid joota</t>
        </is>
      </c>
      <c r="C2879" s="5" t="inlineStr">
        <is>
          <t>white shoes</t>
        </is>
      </c>
      <c r="D2879" s="5" t="inlineStr">
        <is>
          <t>Shoes</t>
        </is>
      </c>
    </row>
    <row r="2880">
      <c r="A2880" s="5" t="n">
        <v>2879</v>
      </c>
      <c r="B2880" s="5" t="inlineStr">
        <is>
          <t>lal joota</t>
        </is>
      </c>
      <c r="C2880" s="5" t="inlineStr">
        <is>
          <t>red shoes</t>
        </is>
      </c>
      <c r="D2880" s="5" t="inlineStr">
        <is>
          <t>Shoes</t>
        </is>
      </c>
    </row>
    <row r="2881">
      <c r="A2881" s="5" t="n">
        <v>2880</v>
      </c>
      <c r="B2881" s="5" t="inlineStr">
        <is>
          <t>nila joota</t>
        </is>
      </c>
      <c r="C2881" s="5" t="inlineStr">
        <is>
          <t>blue shoes</t>
        </is>
      </c>
      <c r="D2881" s="5" t="inlineStr">
        <is>
          <t>Shoes</t>
        </is>
      </c>
    </row>
    <row r="2882">
      <c r="A2882" s="5" t="n">
        <v>2881</v>
      </c>
      <c r="B2882" s="5" t="inlineStr">
        <is>
          <t>nili joota</t>
        </is>
      </c>
      <c r="C2882" s="5" t="inlineStr">
        <is>
          <t>blue shoes</t>
        </is>
      </c>
      <c r="D2882" s="5" t="inlineStr">
        <is>
          <t>Shoes</t>
        </is>
      </c>
    </row>
    <row r="2883">
      <c r="A2883" s="5" t="n">
        <v>2882</v>
      </c>
      <c r="B2883" s="5" t="inlineStr">
        <is>
          <t>hara joota</t>
        </is>
      </c>
      <c r="C2883" s="5" t="inlineStr">
        <is>
          <t>green shoes</t>
        </is>
      </c>
      <c r="D2883" s="5" t="inlineStr">
        <is>
          <t>Shoes</t>
        </is>
      </c>
    </row>
    <row r="2884">
      <c r="A2884" s="5" t="n">
        <v>2883</v>
      </c>
      <c r="B2884" s="5" t="inlineStr">
        <is>
          <t>hari joota</t>
        </is>
      </c>
      <c r="C2884" s="5" t="inlineStr">
        <is>
          <t>green shoes</t>
        </is>
      </c>
      <c r="D2884" s="5" t="inlineStr">
        <is>
          <t>Shoes</t>
        </is>
      </c>
    </row>
    <row r="2885">
      <c r="A2885" s="5" t="n">
        <v>2884</v>
      </c>
      <c r="B2885" s="5" t="inlineStr">
        <is>
          <t>peela joota</t>
        </is>
      </c>
      <c r="C2885" s="5" t="inlineStr">
        <is>
          <t>yellow shoes</t>
        </is>
      </c>
      <c r="D2885" s="5" t="inlineStr">
        <is>
          <t>Shoes</t>
        </is>
      </c>
    </row>
    <row r="2886">
      <c r="A2886" s="5" t="n">
        <v>2885</v>
      </c>
      <c r="B2886" s="5" t="inlineStr">
        <is>
          <t>peeli joota</t>
        </is>
      </c>
      <c r="C2886" s="5" t="inlineStr">
        <is>
          <t>yellow shoes</t>
        </is>
      </c>
      <c r="D2886" s="5" t="inlineStr">
        <is>
          <t>Shoes</t>
        </is>
      </c>
    </row>
    <row r="2887">
      <c r="A2887" s="5" t="n">
        <v>2886</v>
      </c>
      <c r="B2887" s="5" t="inlineStr">
        <is>
          <t>grey joota</t>
        </is>
      </c>
      <c r="C2887" s="5" t="inlineStr">
        <is>
          <t>grey shoes</t>
        </is>
      </c>
      <c r="D2887" s="5" t="inlineStr">
        <is>
          <t>Shoes</t>
        </is>
      </c>
    </row>
    <row r="2888">
      <c r="A2888" s="5" t="n">
        <v>2887</v>
      </c>
      <c r="B2888" s="5" t="inlineStr">
        <is>
          <t>brown joota</t>
        </is>
      </c>
      <c r="C2888" s="5" t="inlineStr">
        <is>
          <t>brown shoes</t>
        </is>
      </c>
      <c r="D2888" s="5" t="inlineStr">
        <is>
          <t>Shoes</t>
        </is>
      </c>
    </row>
    <row r="2889">
      <c r="A2889" s="5" t="n">
        <v>2888</v>
      </c>
      <c r="B2889" s="5" t="inlineStr">
        <is>
          <t>pink joota</t>
        </is>
      </c>
      <c r="C2889" s="5" t="inlineStr">
        <is>
          <t>pink shoes</t>
        </is>
      </c>
      <c r="D2889" s="5" t="inlineStr">
        <is>
          <t>Shoes</t>
        </is>
      </c>
    </row>
    <row r="2890">
      <c r="A2890" s="5" t="n">
        <v>2889</v>
      </c>
      <c r="B2890" s="5" t="inlineStr">
        <is>
          <t>purple joota</t>
        </is>
      </c>
      <c r="C2890" s="5" t="inlineStr">
        <is>
          <t>purple shoes</t>
        </is>
      </c>
      <c r="D2890" s="5" t="inlineStr">
        <is>
          <t>Shoes</t>
        </is>
      </c>
    </row>
    <row r="2891">
      <c r="A2891" s="5" t="n">
        <v>2890</v>
      </c>
      <c r="B2891" s="5" t="inlineStr">
        <is>
          <t>orange joota</t>
        </is>
      </c>
      <c r="C2891" s="5" t="inlineStr">
        <is>
          <t>orange shoes</t>
        </is>
      </c>
      <c r="D2891" s="5" t="inlineStr">
        <is>
          <t>Shoes</t>
        </is>
      </c>
    </row>
    <row r="2892">
      <c r="A2892" s="5" t="n">
        <v>2891</v>
      </c>
      <c r="B2892" s="5" t="inlineStr">
        <is>
          <t>cream joota</t>
        </is>
      </c>
      <c r="C2892" s="5" t="inlineStr">
        <is>
          <t>cream shoes</t>
        </is>
      </c>
      <c r="D2892" s="5" t="inlineStr">
        <is>
          <t>Shoes</t>
        </is>
      </c>
    </row>
    <row r="2893">
      <c r="A2893" s="5" t="n">
        <v>2892</v>
      </c>
      <c r="B2893" s="5" t="inlineStr">
        <is>
          <t>golden joota</t>
        </is>
      </c>
      <c r="C2893" s="5" t="inlineStr">
        <is>
          <t>golden shoes</t>
        </is>
      </c>
      <c r="D2893" s="5" t="inlineStr">
        <is>
          <t>Shoes</t>
        </is>
      </c>
    </row>
    <row r="2894">
      <c r="A2894" s="5" t="n">
        <v>2893</v>
      </c>
      <c r="B2894" s="5" t="inlineStr">
        <is>
          <t>silver joota</t>
        </is>
      </c>
      <c r="C2894" s="5" t="inlineStr">
        <is>
          <t>silver shoes</t>
        </is>
      </c>
      <c r="D2894" s="5" t="inlineStr">
        <is>
          <t>Shoes</t>
        </is>
      </c>
    </row>
    <row r="2895">
      <c r="A2895" s="5" t="n">
        <v>2894</v>
      </c>
      <c r="B2895" s="5" t="inlineStr">
        <is>
          <t>navy joota</t>
        </is>
      </c>
      <c r="C2895" s="5" t="inlineStr">
        <is>
          <t>navy shoes</t>
        </is>
      </c>
      <c r="D2895" s="5" t="inlineStr">
        <is>
          <t>Shoes</t>
        </is>
      </c>
    </row>
    <row r="2896">
      <c r="A2896" s="5" t="n">
        <v>2895</v>
      </c>
      <c r="B2896" s="5" t="inlineStr">
        <is>
          <t>maroon joota</t>
        </is>
      </c>
      <c r="C2896" s="5" t="inlineStr">
        <is>
          <t>maroon shoes</t>
        </is>
      </c>
      <c r="D2896" s="5" t="inlineStr">
        <is>
          <t>Shoes</t>
        </is>
      </c>
    </row>
    <row r="2897">
      <c r="A2897" s="5" t="n">
        <v>2896</v>
      </c>
      <c r="B2897" s="5" t="inlineStr">
        <is>
          <t>sasta joota</t>
        </is>
      </c>
      <c r="C2897" s="5" t="inlineStr">
        <is>
          <t>cheap shoes</t>
        </is>
      </c>
      <c r="D2897" s="5" t="inlineStr">
        <is>
          <t>Shoes</t>
        </is>
      </c>
    </row>
    <row r="2898">
      <c r="A2898" s="5" t="n">
        <v>2897</v>
      </c>
      <c r="B2898" s="5" t="inlineStr">
        <is>
          <t>sasti joota</t>
        </is>
      </c>
      <c r="C2898" s="5" t="inlineStr">
        <is>
          <t>cheap shoes</t>
        </is>
      </c>
      <c r="D2898" s="5" t="inlineStr">
        <is>
          <t>Shoes</t>
        </is>
      </c>
    </row>
    <row r="2899">
      <c r="A2899" s="5" t="n">
        <v>2898</v>
      </c>
      <c r="B2899" s="5" t="inlineStr">
        <is>
          <t>acha joota</t>
        </is>
      </c>
      <c r="C2899" s="5" t="inlineStr">
        <is>
          <t>good shoes</t>
        </is>
      </c>
      <c r="D2899" s="5" t="inlineStr">
        <is>
          <t>Shoes</t>
        </is>
      </c>
    </row>
    <row r="2900">
      <c r="A2900" s="5" t="n">
        <v>2899</v>
      </c>
      <c r="B2900" s="5" t="inlineStr">
        <is>
          <t>achi joota</t>
        </is>
      </c>
      <c r="C2900" s="5" t="inlineStr">
        <is>
          <t>good shoes</t>
        </is>
      </c>
      <c r="D2900" s="5" t="inlineStr">
        <is>
          <t>Shoes</t>
        </is>
      </c>
    </row>
    <row r="2901">
      <c r="A2901" s="5" t="n">
        <v>2900</v>
      </c>
      <c r="B2901" s="5" t="inlineStr">
        <is>
          <t>naya joota</t>
        </is>
      </c>
      <c r="C2901" s="5" t="inlineStr">
        <is>
          <t>new shoes</t>
        </is>
      </c>
      <c r="D2901" s="5" t="inlineStr">
        <is>
          <t>Shoes</t>
        </is>
      </c>
    </row>
    <row r="2902">
      <c r="A2902" s="5" t="n">
        <v>2901</v>
      </c>
      <c r="B2902" s="5" t="inlineStr">
        <is>
          <t>nayi joota</t>
        </is>
      </c>
      <c r="C2902" s="5" t="inlineStr">
        <is>
          <t>new shoes</t>
        </is>
      </c>
      <c r="D2902" s="5" t="inlineStr">
        <is>
          <t>Shoes</t>
        </is>
      </c>
    </row>
    <row r="2903">
      <c r="A2903" s="5" t="n">
        <v>2902</v>
      </c>
      <c r="B2903" s="5" t="inlineStr">
        <is>
          <t>ladies joota</t>
        </is>
      </c>
      <c r="C2903" s="5" t="inlineStr">
        <is>
          <t>ladies shoes</t>
        </is>
      </c>
      <c r="D2903" s="5" t="inlineStr">
        <is>
          <t>Shoes</t>
        </is>
      </c>
    </row>
    <row r="2904">
      <c r="A2904" s="5" t="n">
        <v>2903</v>
      </c>
      <c r="B2904" s="5" t="inlineStr">
        <is>
          <t>gents joota</t>
        </is>
      </c>
      <c r="C2904" s="5" t="inlineStr">
        <is>
          <t>gents shoes</t>
        </is>
      </c>
      <c r="D2904" s="5" t="inlineStr">
        <is>
          <t>Shoes</t>
        </is>
      </c>
    </row>
    <row r="2905">
      <c r="A2905" s="5" t="n">
        <v>2904</v>
      </c>
      <c r="B2905" s="5" t="inlineStr">
        <is>
          <t>juti</t>
        </is>
      </c>
      <c r="C2905" s="5" t="inlineStr">
        <is>
          <t>shoes</t>
        </is>
      </c>
      <c r="D2905" s="5" t="inlineStr">
        <is>
          <t>Shoes</t>
        </is>
      </c>
    </row>
    <row r="2906">
      <c r="A2906" s="5" t="n">
        <v>2905</v>
      </c>
      <c r="B2906" s="5" t="inlineStr">
        <is>
          <t>kala juti</t>
        </is>
      </c>
      <c r="C2906" s="5" t="inlineStr">
        <is>
          <t>black shoes</t>
        </is>
      </c>
      <c r="D2906" s="5" t="inlineStr">
        <is>
          <t>Shoes</t>
        </is>
      </c>
    </row>
    <row r="2907">
      <c r="A2907" s="5" t="n">
        <v>2906</v>
      </c>
      <c r="B2907" s="5" t="inlineStr">
        <is>
          <t>kali juti</t>
        </is>
      </c>
      <c r="C2907" s="5" t="inlineStr">
        <is>
          <t>black shoes</t>
        </is>
      </c>
      <c r="D2907" s="5" t="inlineStr">
        <is>
          <t>Shoes</t>
        </is>
      </c>
    </row>
    <row r="2908">
      <c r="A2908" s="5" t="n">
        <v>2907</v>
      </c>
      <c r="B2908" s="5" t="inlineStr">
        <is>
          <t>safaid juti</t>
        </is>
      </c>
      <c r="C2908" s="5" t="inlineStr">
        <is>
          <t>white shoes</t>
        </is>
      </c>
      <c r="D2908" s="5" t="inlineStr">
        <is>
          <t>Shoes</t>
        </is>
      </c>
    </row>
    <row r="2909">
      <c r="A2909" s="5" t="n">
        <v>2908</v>
      </c>
      <c r="B2909" s="5" t="inlineStr">
        <is>
          <t>lal juti</t>
        </is>
      </c>
      <c r="C2909" s="5" t="inlineStr">
        <is>
          <t>red shoes</t>
        </is>
      </c>
      <c r="D2909" s="5" t="inlineStr">
        <is>
          <t>Shoes</t>
        </is>
      </c>
    </row>
    <row r="2910">
      <c r="A2910" s="5" t="n">
        <v>2909</v>
      </c>
      <c r="B2910" s="5" t="inlineStr">
        <is>
          <t>nila juti</t>
        </is>
      </c>
      <c r="C2910" s="5" t="inlineStr">
        <is>
          <t>blue shoes</t>
        </is>
      </c>
      <c r="D2910" s="5" t="inlineStr">
        <is>
          <t>Shoes</t>
        </is>
      </c>
    </row>
    <row r="2911">
      <c r="A2911" s="5" t="n">
        <v>2910</v>
      </c>
      <c r="B2911" s="5" t="inlineStr">
        <is>
          <t>nili juti</t>
        </is>
      </c>
      <c r="C2911" s="5" t="inlineStr">
        <is>
          <t>blue shoes</t>
        </is>
      </c>
      <c r="D2911" s="5" t="inlineStr">
        <is>
          <t>Shoes</t>
        </is>
      </c>
    </row>
    <row r="2912">
      <c r="A2912" s="5" t="n">
        <v>2911</v>
      </c>
      <c r="B2912" s="5" t="inlineStr">
        <is>
          <t>hara juti</t>
        </is>
      </c>
      <c r="C2912" s="5" t="inlineStr">
        <is>
          <t>green shoes</t>
        </is>
      </c>
      <c r="D2912" s="5" t="inlineStr">
        <is>
          <t>Shoes</t>
        </is>
      </c>
    </row>
    <row r="2913">
      <c r="A2913" s="5" t="n">
        <v>2912</v>
      </c>
      <c r="B2913" s="5" t="inlineStr">
        <is>
          <t>hari juti</t>
        </is>
      </c>
      <c r="C2913" s="5" t="inlineStr">
        <is>
          <t>green shoes</t>
        </is>
      </c>
      <c r="D2913" s="5" t="inlineStr">
        <is>
          <t>Shoes</t>
        </is>
      </c>
    </row>
    <row r="2914">
      <c r="A2914" s="5" t="n">
        <v>2913</v>
      </c>
      <c r="B2914" s="5" t="inlineStr">
        <is>
          <t>peela juti</t>
        </is>
      </c>
      <c r="C2914" s="5" t="inlineStr">
        <is>
          <t>yellow shoes</t>
        </is>
      </c>
      <c r="D2914" s="5" t="inlineStr">
        <is>
          <t>Shoes</t>
        </is>
      </c>
    </row>
    <row r="2915">
      <c r="A2915" s="5" t="n">
        <v>2914</v>
      </c>
      <c r="B2915" s="5" t="inlineStr">
        <is>
          <t>peeli juti</t>
        </is>
      </c>
      <c r="C2915" s="5" t="inlineStr">
        <is>
          <t>yellow shoes</t>
        </is>
      </c>
      <c r="D2915" s="5" t="inlineStr">
        <is>
          <t>Shoes</t>
        </is>
      </c>
    </row>
    <row r="2916">
      <c r="A2916" s="5" t="n">
        <v>2915</v>
      </c>
      <c r="B2916" s="5" t="inlineStr">
        <is>
          <t>grey juti</t>
        </is>
      </c>
      <c r="C2916" s="5" t="inlineStr">
        <is>
          <t>grey shoes</t>
        </is>
      </c>
      <c r="D2916" s="5" t="inlineStr">
        <is>
          <t>Shoes</t>
        </is>
      </c>
    </row>
    <row r="2917">
      <c r="A2917" s="5" t="n">
        <v>2916</v>
      </c>
      <c r="B2917" s="5" t="inlineStr">
        <is>
          <t>brown juti</t>
        </is>
      </c>
      <c r="C2917" s="5" t="inlineStr">
        <is>
          <t>brown shoes</t>
        </is>
      </c>
      <c r="D2917" s="5" t="inlineStr">
        <is>
          <t>Shoes</t>
        </is>
      </c>
    </row>
    <row r="2918">
      <c r="A2918" s="5" t="n">
        <v>2917</v>
      </c>
      <c r="B2918" s="5" t="inlineStr">
        <is>
          <t>pink juti</t>
        </is>
      </c>
      <c r="C2918" s="5" t="inlineStr">
        <is>
          <t>pink shoes</t>
        </is>
      </c>
      <c r="D2918" s="5" t="inlineStr">
        <is>
          <t>Shoes</t>
        </is>
      </c>
    </row>
    <row r="2919">
      <c r="A2919" s="5" t="n">
        <v>2918</v>
      </c>
      <c r="B2919" s="5" t="inlineStr">
        <is>
          <t>purple juti</t>
        </is>
      </c>
      <c r="C2919" s="5" t="inlineStr">
        <is>
          <t>purple shoes</t>
        </is>
      </c>
      <c r="D2919" s="5" t="inlineStr">
        <is>
          <t>Shoes</t>
        </is>
      </c>
    </row>
    <row r="2920">
      <c r="A2920" s="5" t="n">
        <v>2919</v>
      </c>
      <c r="B2920" s="5" t="inlineStr">
        <is>
          <t>orange juti</t>
        </is>
      </c>
      <c r="C2920" s="5" t="inlineStr">
        <is>
          <t>orange shoes</t>
        </is>
      </c>
      <c r="D2920" s="5" t="inlineStr">
        <is>
          <t>Shoes</t>
        </is>
      </c>
    </row>
    <row r="2921">
      <c r="A2921" s="5" t="n">
        <v>2920</v>
      </c>
      <c r="B2921" s="5" t="inlineStr">
        <is>
          <t>cream juti</t>
        </is>
      </c>
      <c r="C2921" s="5" t="inlineStr">
        <is>
          <t>cream shoes</t>
        </is>
      </c>
      <c r="D2921" s="5" t="inlineStr">
        <is>
          <t>Shoes</t>
        </is>
      </c>
    </row>
    <row r="2922">
      <c r="A2922" s="5" t="n">
        <v>2921</v>
      </c>
      <c r="B2922" s="5" t="inlineStr">
        <is>
          <t>golden juti</t>
        </is>
      </c>
      <c r="C2922" s="5" t="inlineStr">
        <is>
          <t>golden shoes</t>
        </is>
      </c>
      <c r="D2922" s="5" t="inlineStr">
        <is>
          <t>Shoes</t>
        </is>
      </c>
    </row>
    <row r="2923">
      <c r="A2923" s="5" t="n">
        <v>2922</v>
      </c>
      <c r="B2923" s="5" t="inlineStr">
        <is>
          <t>silver juti</t>
        </is>
      </c>
      <c r="C2923" s="5" t="inlineStr">
        <is>
          <t>silver shoes</t>
        </is>
      </c>
      <c r="D2923" s="5" t="inlineStr">
        <is>
          <t>Shoes</t>
        </is>
      </c>
    </row>
    <row r="2924">
      <c r="A2924" s="5" t="n">
        <v>2923</v>
      </c>
      <c r="B2924" s="5" t="inlineStr">
        <is>
          <t>navy juti</t>
        </is>
      </c>
      <c r="C2924" s="5" t="inlineStr">
        <is>
          <t>navy shoes</t>
        </is>
      </c>
      <c r="D2924" s="5" t="inlineStr">
        <is>
          <t>Shoes</t>
        </is>
      </c>
    </row>
    <row r="2925">
      <c r="A2925" s="5" t="n">
        <v>2924</v>
      </c>
      <c r="B2925" s="5" t="inlineStr">
        <is>
          <t>maroon juti</t>
        </is>
      </c>
      <c r="C2925" s="5" t="inlineStr">
        <is>
          <t>maroon shoes</t>
        </is>
      </c>
      <c r="D2925" s="5" t="inlineStr">
        <is>
          <t>Shoes</t>
        </is>
      </c>
    </row>
    <row r="2926">
      <c r="A2926" s="5" t="n">
        <v>2925</v>
      </c>
      <c r="B2926" s="5" t="inlineStr">
        <is>
          <t>sasta juti</t>
        </is>
      </c>
      <c r="C2926" s="5" t="inlineStr">
        <is>
          <t>cheap shoes</t>
        </is>
      </c>
      <c r="D2926" s="5" t="inlineStr">
        <is>
          <t>Shoes</t>
        </is>
      </c>
    </row>
    <row r="2927">
      <c r="A2927" s="5" t="n">
        <v>2926</v>
      </c>
      <c r="B2927" s="5" t="inlineStr">
        <is>
          <t>sasti juti</t>
        </is>
      </c>
      <c r="C2927" s="5" t="inlineStr">
        <is>
          <t>cheap shoes</t>
        </is>
      </c>
      <c r="D2927" s="5" t="inlineStr">
        <is>
          <t>Shoes</t>
        </is>
      </c>
    </row>
    <row r="2928">
      <c r="A2928" s="5" t="n">
        <v>2927</v>
      </c>
      <c r="B2928" s="5" t="inlineStr">
        <is>
          <t>acha juti</t>
        </is>
      </c>
      <c r="C2928" s="5" t="inlineStr">
        <is>
          <t>good shoes</t>
        </is>
      </c>
      <c r="D2928" s="5" t="inlineStr">
        <is>
          <t>Shoes</t>
        </is>
      </c>
    </row>
    <row r="2929">
      <c r="A2929" s="5" t="n">
        <v>2928</v>
      </c>
      <c r="B2929" s="5" t="inlineStr">
        <is>
          <t>achi juti</t>
        </is>
      </c>
      <c r="C2929" s="5" t="inlineStr">
        <is>
          <t>good shoes</t>
        </is>
      </c>
      <c r="D2929" s="5" t="inlineStr">
        <is>
          <t>Shoes</t>
        </is>
      </c>
    </row>
    <row r="2930">
      <c r="A2930" s="5" t="n">
        <v>2929</v>
      </c>
      <c r="B2930" s="5" t="inlineStr">
        <is>
          <t>naya juti</t>
        </is>
      </c>
      <c r="C2930" s="5" t="inlineStr">
        <is>
          <t>new shoes</t>
        </is>
      </c>
      <c r="D2930" s="5" t="inlineStr">
        <is>
          <t>Shoes</t>
        </is>
      </c>
    </row>
    <row r="2931">
      <c r="A2931" s="5" t="n">
        <v>2930</v>
      </c>
      <c r="B2931" s="5" t="inlineStr">
        <is>
          <t>nayi juti</t>
        </is>
      </c>
      <c r="C2931" s="5" t="inlineStr">
        <is>
          <t>new shoes</t>
        </is>
      </c>
      <c r="D2931" s="5" t="inlineStr">
        <is>
          <t>Shoes</t>
        </is>
      </c>
    </row>
    <row r="2932">
      <c r="A2932" s="5" t="n">
        <v>2931</v>
      </c>
      <c r="B2932" s="5" t="inlineStr">
        <is>
          <t>ladies juti</t>
        </is>
      </c>
      <c r="C2932" s="5" t="inlineStr">
        <is>
          <t>ladies shoes</t>
        </is>
      </c>
      <c r="D2932" s="5" t="inlineStr">
        <is>
          <t>Shoes</t>
        </is>
      </c>
    </row>
    <row r="2933">
      <c r="A2933" s="5" t="n">
        <v>2932</v>
      </c>
      <c r="B2933" s="5" t="inlineStr">
        <is>
          <t>gents juti</t>
        </is>
      </c>
      <c r="C2933" s="5" t="inlineStr">
        <is>
          <t>gents shoes</t>
        </is>
      </c>
      <c r="D2933" s="5" t="inlineStr">
        <is>
          <t>Shoes</t>
        </is>
      </c>
    </row>
    <row r="2934">
      <c r="A2934" s="5" t="n">
        <v>2933</v>
      </c>
      <c r="B2934" s="5" t="inlineStr">
        <is>
          <t>chappal</t>
        </is>
      </c>
      <c r="C2934" s="5" t="inlineStr">
        <is>
          <t>sandals</t>
        </is>
      </c>
      <c r="D2934" s="5" t="inlineStr">
        <is>
          <t>Shoes</t>
        </is>
      </c>
    </row>
    <row r="2935">
      <c r="A2935" s="5" t="n">
        <v>2934</v>
      </c>
      <c r="B2935" s="5" t="inlineStr">
        <is>
          <t>kala chappal</t>
        </is>
      </c>
      <c r="C2935" s="5" t="inlineStr">
        <is>
          <t>black sandals</t>
        </is>
      </c>
      <c r="D2935" s="5" t="inlineStr">
        <is>
          <t>Shoes</t>
        </is>
      </c>
    </row>
    <row r="2936">
      <c r="A2936" s="5" t="n">
        <v>2935</v>
      </c>
      <c r="B2936" s="5" t="inlineStr">
        <is>
          <t>kali chappal</t>
        </is>
      </c>
      <c r="C2936" s="5" t="inlineStr">
        <is>
          <t>black sandals</t>
        </is>
      </c>
      <c r="D2936" s="5" t="inlineStr">
        <is>
          <t>Shoes</t>
        </is>
      </c>
    </row>
    <row r="2937">
      <c r="A2937" s="5" t="n">
        <v>2936</v>
      </c>
      <c r="B2937" s="5" t="inlineStr">
        <is>
          <t>safaid chappal</t>
        </is>
      </c>
      <c r="C2937" s="5" t="inlineStr">
        <is>
          <t>white sandals</t>
        </is>
      </c>
      <c r="D2937" s="5" t="inlineStr">
        <is>
          <t>Shoes</t>
        </is>
      </c>
    </row>
    <row r="2938">
      <c r="A2938" s="5" t="n">
        <v>2937</v>
      </c>
      <c r="B2938" s="5" t="inlineStr">
        <is>
          <t>lal chappal</t>
        </is>
      </c>
      <c r="C2938" s="5" t="inlineStr">
        <is>
          <t>red sandals</t>
        </is>
      </c>
      <c r="D2938" s="5" t="inlineStr">
        <is>
          <t>Shoes</t>
        </is>
      </c>
    </row>
    <row r="2939">
      <c r="A2939" s="5" t="n">
        <v>2938</v>
      </c>
      <c r="B2939" s="5" t="inlineStr">
        <is>
          <t>nila chappal</t>
        </is>
      </c>
      <c r="C2939" s="5" t="inlineStr">
        <is>
          <t>blue sandals</t>
        </is>
      </c>
      <c r="D2939" s="5" t="inlineStr">
        <is>
          <t>Shoes</t>
        </is>
      </c>
    </row>
    <row r="2940">
      <c r="A2940" s="5" t="n">
        <v>2939</v>
      </c>
      <c r="B2940" s="5" t="inlineStr">
        <is>
          <t>nili chappal</t>
        </is>
      </c>
      <c r="C2940" s="5" t="inlineStr">
        <is>
          <t>blue sandals</t>
        </is>
      </c>
      <c r="D2940" s="5" t="inlineStr">
        <is>
          <t>Shoes</t>
        </is>
      </c>
    </row>
    <row r="2941">
      <c r="A2941" s="5" t="n">
        <v>2940</v>
      </c>
      <c r="B2941" s="5" t="inlineStr">
        <is>
          <t>hara chappal</t>
        </is>
      </c>
      <c r="C2941" s="5" t="inlineStr">
        <is>
          <t>green sandals</t>
        </is>
      </c>
      <c r="D2941" s="5" t="inlineStr">
        <is>
          <t>Shoes</t>
        </is>
      </c>
    </row>
    <row r="2942">
      <c r="A2942" s="5" t="n">
        <v>2941</v>
      </c>
      <c r="B2942" s="5" t="inlineStr">
        <is>
          <t>hari chappal</t>
        </is>
      </c>
      <c r="C2942" s="5" t="inlineStr">
        <is>
          <t>green sandals</t>
        </is>
      </c>
      <c r="D2942" s="5" t="inlineStr">
        <is>
          <t>Shoes</t>
        </is>
      </c>
    </row>
    <row r="2943">
      <c r="A2943" s="5" t="n">
        <v>2942</v>
      </c>
      <c r="B2943" s="5" t="inlineStr">
        <is>
          <t>peela chappal</t>
        </is>
      </c>
      <c r="C2943" s="5" t="inlineStr">
        <is>
          <t>yellow sandals</t>
        </is>
      </c>
      <c r="D2943" s="5" t="inlineStr">
        <is>
          <t>Shoes</t>
        </is>
      </c>
    </row>
    <row r="2944">
      <c r="A2944" s="5" t="n">
        <v>2943</v>
      </c>
      <c r="B2944" s="5" t="inlineStr">
        <is>
          <t>peeli chappal</t>
        </is>
      </c>
      <c r="C2944" s="5" t="inlineStr">
        <is>
          <t>yellow sandals</t>
        </is>
      </c>
      <c r="D2944" s="5" t="inlineStr">
        <is>
          <t>Shoes</t>
        </is>
      </c>
    </row>
    <row r="2945">
      <c r="A2945" s="5" t="n">
        <v>2944</v>
      </c>
      <c r="B2945" s="5" t="inlineStr">
        <is>
          <t>grey chappal</t>
        </is>
      </c>
      <c r="C2945" s="5" t="inlineStr">
        <is>
          <t>grey sandals</t>
        </is>
      </c>
      <c r="D2945" s="5" t="inlineStr">
        <is>
          <t>Shoes</t>
        </is>
      </c>
    </row>
    <row r="2946">
      <c r="A2946" s="5" t="n">
        <v>2945</v>
      </c>
      <c r="B2946" s="5" t="inlineStr">
        <is>
          <t>brown chappal</t>
        </is>
      </c>
      <c r="C2946" s="5" t="inlineStr">
        <is>
          <t>brown sandals</t>
        </is>
      </c>
      <c r="D2946" s="5" t="inlineStr">
        <is>
          <t>Shoes</t>
        </is>
      </c>
    </row>
    <row r="2947">
      <c r="A2947" s="5" t="n">
        <v>2946</v>
      </c>
      <c r="B2947" s="5" t="inlineStr">
        <is>
          <t>pink chappal</t>
        </is>
      </c>
      <c r="C2947" s="5" t="inlineStr">
        <is>
          <t>pink sandals</t>
        </is>
      </c>
      <c r="D2947" s="5" t="inlineStr">
        <is>
          <t>Shoes</t>
        </is>
      </c>
    </row>
    <row r="2948">
      <c r="A2948" s="5" t="n">
        <v>2947</v>
      </c>
      <c r="B2948" s="5" t="inlineStr">
        <is>
          <t>purple chappal</t>
        </is>
      </c>
      <c r="C2948" s="5" t="inlineStr">
        <is>
          <t>purple sandals</t>
        </is>
      </c>
      <c r="D2948" s="5" t="inlineStr">
        <is>
          <t>Shoes</t>
        </is>
      </c>
    </row>
    <row r="2949">
      <c r="A2949" s="5" t="n">
        <v>2948</v>
      </c>
      <c r="B2949" s="5" t="inlineStr">
        <is>
          <t>orange chappal</t>
        </is>
      </c>
      <c r="C2949" s="5" t="inlineStr">
        <is>
          <t>orange sandals</t>
        </is>
      </c>
      <c r="D2949" s="5" t="inlineStr">
        <is>
          <t>Shoes</t>
        </is>
      </c>
    </row>
    <row r="2950">
      <c r="A2950" s="5" t="n">
        <v>2949</v>
      </c>
      <c r="B2950" s="5" t="inlineStr">
        <is>
          <t>cream chappal</t>
        </is>
      </c>
      <c r="C2950" s="5" t="inlineStr">
        <is>
          <t>cream sandals</t>
        </is>
      </c>
      <c r="D2950" s="5" t="inlineStr">
        <is>
          <t>Shoes</t>
        </is>
      </c>
    </row>
    <row r="2951">
      <c r="A2951" s="5" t="n">
        <v>2950</v>
      </c>
      <c r="B2951" s="5" t="inlineStr">
        <is>
          <t>golden chappal</t>
        </is>
      </c>
      <c r="C2951" s="5" t="inlineStr">
        <is>
          <t>golden sandals</t>
        </is>
      </c>
      <c r="D2951" s="5" t="inlineStr">
        <is>
          <t>Shoes</t>
        </is>
      </c>
    </row>
    <row r="2952">
      <c r="A2952" s="5" t="n">
        <v>2951</v>
      </c>
      <c r="B2952" s="5" t="inlineStr">
        <is>
          <t>silver chappal</t>
        </is>
      </c>
      <c r="C2952" s="5" t="inlineStr">
        <is>
          <t>silver sandals</t>
        </is>
      </c>
      <c r="D2952" s="5" t="inlineStr">
        <is>
          <t>Shoes</t>
        </is>
      </c>
    </row>
    <row r="2953">
      <c r="A2953" s="5" t="n">
        <v>2952</v>
      </c>
      <c r="B2953" s="5" t="inlineStr">
        <is>
          <t>navy chappal</t>
        </is>
      </c>
      <c r="C2953" s="5" t="inlineStr">
        <is>
          <t>navy sandals</t>
        </is>
      </c>
      <c r="D2953" s="5" t="inlineStr">
        <is>
          <t>Shoes</t>
        </is>
      </c>
    </row>
    <row r="2954">
      <c r="A2954" s="5" t="n">
        <v>2953</v>
      </c>
      <c r="B2954" s="5" t="inlineStr">
        <is>
          <t>maroon chappal</t>
        </is>
      </c>
      <c r="C2954" s="5" t="inlineStr">
        <is>
          <t>maroon sandals</t>
        </is>
      </c>
      <c r="D2954" s="5" t="inlineStr">
        <is>
          <t>Shoes</t>
        </is>
      </c>
    </row>
    <row r="2955">
      <c r="A2955" s="5" t="n">
        <v>2954</v>
      </c>
      <c r="B2955" s="5" t="inlineStr">
        <is>
          <t>sasta chappal</t>
        </is>
      </c>
      <c r="C2955" s="5" t="inlineStr">
        <is>
          <t>cheap sandals</t>
        </is>
      </c>
      <c r="D2955" s="5" t="inlineStr">
        <is>
          <t>Shoes</t>
        </is>
      </c>
    </row>
    <row r="2956">
      <c r="A2956" s="5" t="n">
        <v>2955</v>
      </c>
      <c r="B2956" s="5" t="inlineStr">
        <is>
          <t>sasti chappal</t>
        </is>
      </c>
      <c r="C2956" s="5" t="inlineStr">
        <is>
          <t>cheap sandals</t>
        </is>
      </c>
      <c r="D2956" s="5" t="inlineStr">
        <is>
          <t>Shoes</t>
        </is>
      </c>
    </row>
    <row r="2957">
      <c r="A2957" s="5" t="n">
        <v>2956</v>
      </c>
      <c r="B2957" s="5" t="inlineStr">
        <is>
          <t>acha chappal</t>
        </is>
      </c>
      <c r="C2957" s="5" t="inlineStr">
        <is>
          <t>good sandals</t>
        </is>
      </c>
      <c r="D2957" s="5" t="inlineStr">
        <is>
          <t>Shoes</t>
        </is>
      </c>
    </row>
    <row r="2958">
      <c r="A2958" s="5" t="n">
        <v>2957</v>
      </c>
      <c r="B2958" s="5" t="inlineStr">
        <is>
          <t>achi chappal</t>
        </is>
      </c>
      <c r="C2958" s="5" t="inlineStr">
        <is>
          <t>good sandals</t>
        </is>
      </c>
      <c r="D2958" s="5" t="inlineStr">
        <is>
          <t>Shoes</t>
        </is>
      </c>
    </row>
    <row r="2959">
      <c r="A2959" s="5" t="n">
        <v>2958</v>
      </c>
      <c r="B2959" s="5" t="inlineStr">
        <is>
          <t>naya chappal</t>
        </is>
      </c>
      <c r="C2959" s="5" t="inlineStr">
        <is>
          <t>new sandals</t>
        </is>
      </c>
      <c r="D2959" s="5" t="inlineStr">
        <is>
          <t>Shoes</t>
        </is>
      </c>
    </row>
    <row r="2960">
      <c r="A2960" s="5" t="n">
        <v>2959</v>
      </c>
      <c r="B2960" s="5" t="inlineStr">
        <is>
          <t>nayi chappal</t>
        </is>
      </c>
      <c r="C2960" s="5" t="inlineStr">
        <is>
          <t>new sandals</t>
        </is>
      </c>
      <c r="D2960" s="5" t="inlineStr">
        <is>
          <t>Shoes</t>
        </is>
      </c>
    </row>
    <row r="2961">
      <c r="A2961" s="5" t="n">
        <v>2960</v>
      </c>
      <c r="B2961" s="5" t="inlineStr">
        <is>
          <t>ladies chappal</t>
        </is>
      </c>
      <c r="C2961" s="5" t="inlineStr">
        <is>
          <t>ladies sandals</t>
        </is>
      </c>
      <c r="D2961" s="5" t="inlineStr">
        <is>
          <t>Shoes</t>
        </is>
      </c>
    </row>
    <row r="2962">
      <c r="A2962" s="5" t="n">
        <v>2961</v>
      </c>
      <c r="B2962" s="5" t="inlineStr">
        <is>
          <t>gents chappal</t>
        </is>
      </c>
      <c r="C2962" s="5" t="inlineStr">
        <is>
          <t>gents sandals</t>
        </is>
      </c>
      <c r="D2962" s="5" t="inlineStr">
        <is>
          <t>Shoes</t>
        </is>
      </c>
    </row>
    <row r="2963">
      <c r="A2963" s="5" t="n">
        <v>2962</v>
      </c>
      <c r="B2963" s="5" t="inlineStr">
        <is>
          <t>sandal</t>
        </is>
      </c>
      <c r="C2963" s="5" t="inlineStr">
        <is>
          <t>sandals</t>
        </is>
      </c>
      <c r="D2963" s="5" t="inlineStr">
        <is>
          <t>Shoes</t>
        </is>
      </c>
    </row>
    <row r="2964">
      <c r="A2964" s="5" t="n">
        <v>2963</v>
      </c>
      <c r="B2964" s="5" t="inlineStr">
        <is>
          <t>kala sandal</t>
        </is>
      </c>
      <c r="C2964" s="5" t="inlineStr">
        <is>
          <t>black sandals</t>
        </is>
      </c>
      <c r="D2964" s="5" t="inlineStr">
        <is>
          <t>Shoes</t>
        </is>
      </c>
    </row>
    <row r="2965">
      <c r="A2965" s="5" t="n">
        <v>2964</v>
      </c>
      <c r="B2965" s="5" t="inlineStr">
        <is>
          <t>kali sandal</t>
        </is>
      </c>
      <c r="C2965" s="5" t="inlineStr">
        <is>
          <t>black sandals</t>
        </is>
      </c>
      <c r="D2965" s="5" t="inlineStr">
        <is>
          <t>Shoes</t>
        </is>
      </c>
    </row>
    <row r="2966">
      <c r="A2966" s="5" t="n">
        <v>2965</v>
      </c>
      <c r="B2966" s="5" t="inlineStr">
        <is>
          <t>safaid sandal</t>
        </is>
      </c>
      <c r="C2966" s="5" t="inlineStr">
        <is>
          <t>white sandals</t>
        </is>
      </c>
      <c r="D2966" s="5" t="inlineStr">
        <is>
          <t>Shoes</t>
        </is>
      </c>
    </row>
    <row r="2967">
      <c r="A2967" s="5" t="n">
        <v>2966</v>
      </c>
      <c r="B2967" s="5" t="inlineStr">
        <is>
          <t>lal sandal</t>
        </is>
      </c>
      <c r="C2967" s="5" t="inlineStr">
        <is>
          <t>red sandals</t>
        </is>
      </c>
      <c r="D2967" s="5" t="inlineStr">
        <is>
          <t>Shoes</t>
        </is>
      </c>
    </row>
    <row r="2968">
      <c r="A2968" s="5" t="n">
        <v>2967</v>
      </c>
      <c r="B2968" s="5" t="inlineStr">
        <is>
          <t>nila sandal</t>
        </is>
      </c>
      <c r="C2968" s="5" t="inlineStr">
        <is>
          <t>blue sandals</t>
        </is>
      </c>
      <c r="D2968" s="5" t="inlineStr">
        <is>
          <t>Shoes</t>
        </is>
      </c>
    </row>
    <row r="2969">
      <c r="A2969" s="5" t="n">
        <v>2968</v>
      </c>
      <c r="B2969" s="5" t="inlineStr">
        <is>
          <t>nili sandal</t>
        </is>
      </c>
      <c r="C2969" s="5" t="inlineStr">
        <is>
          <t>blue sandals</t>
        </is>
      </c>
      <c r="D2969" s="5" t="inlineStr">
        <is>
          <t>Shoes</t>
        </is>
      </c>
    </row>
    <row r="2970">
      <c r="A2970" s="5" t="n">
        <v>2969</v>
      </c>
      <c r="B2970" s="5" t="inlineStr">
        <is>
          <t>hara sandal</t>
        </is>
      </c>
      <c r="C2970" s="5" t="inlineStr">
        <is>
          <t>green sandals</t>
        </is>
      </c>
      <c r="D2970" s="5" t="inlineStr">
        <is>
          <t>Shoes</t>
        </is>
      </c>
    </row>
    <row r="2971">
      <c r="A2971" s="5" t="n">
        <v>2970</v>
      </c>
      <c r="B2971" s="5" t="inlineStr">
        <is>
          <t>hari sandal</t>
        </is>
      </c>
      <c r="C2971" s="5" t="inlineStr">
        <is>
          <t>green sandals</t>
        </is>
      </c>
      <c r="D2971" s="5" t="inlineStr">
        <is>
          <t>Shoes</t>
        </is>
      </c>
    </row>
    <row r="2972">
      <c r="A2972" s="5" t="n">
        <v>2971</v>
      </c>
      <c r="B2972" s="5" t="inlineStr">
        <is>
          <t>peela sandal</t>
        </is>
      </c>
      <c r="C2972" s="5" t="inlineStr">
        <is>
          <t>yellow sandals</t>
        </is>
      </c>
      <c r="D2972" s="5" t="inlineStr">
        <is>
          <t>Shoes</t>
        </is>
      </c>
    </row>
    <row r="2973">
      <c r="A2973" s="5" t="n">
        <v>2972</v>
      </c>
      <c r="B2973" s="5" t="inlineStr">
        <is>
          <t>peeli sandal</t>
        </is>
      </c>
      <c r="C2973" s="5" t="inlineStr">
        <is>
          <t>yellow sandals</t>
        </is>
      </c>
      <c r="D2973" s="5" t="inlineStr">
        <is>
          <t>Shoes</t>
        </is>
      </c>
    </row>
    <row r="2974">
      <c r="A2974" s="5" t="n">
        <v>2973</v>
      </c>
      <c r="B2974" s="5" t="inlineStr">
        <is>
          <t>grey sandal</t>
        </is>
      </c>
      <c r="C2974" s="5" t="inlineStr">
        <is>
          <t>grey sandals</t>
        </is>
      </c>
      <c r="D2974" s="5" t="inlineStr">
        <is>
          <t>Shoes</t>
        </is>
      </c>
    </row>
    <row r="2975">
      <c r="A2975" s="5" t="n">
        <v>2974</v>
      </c>
      <c r="B2975" s="5" t="inlineStr">
        <is>
          <t>brown sandal</t>
        </is>
      </c>
      <c r="C2975" s="5" t="inlineStr">
        <is>
          <t>brown sandals</t>
        </is>
      </c>
      <c r="D2975" s="5" t="inlineStr">
        <is>
          <t>Shoes</t>
        </is>
      </c>
    </row>
    <row r="2976">
      <c r="A2976" s="5" t="n">
        <v>2975</v>
      </c>
      <c r="B2976" s="5" t="inlineStr">
        <is>
          <t>pink sandal</t>
        </is>
      </c>
      <c r="C2976" s="5" t="inlineStr">
        <is>
          <t>pink sandals</t>
        </is>
      </c>
      <c r="D2976" s="5" t="inlineStr">
        <is>
          <t>Shoes</t>
        </is>
      </c>
    </row>
    <row r="2977">
      <c r="A2977" s="5" t="n">
        <v>2976</v>
      </c>
      <c r="B2977" s="5" t="inlineStr">
        <is>
          <t>purple sandal</t>
        </is>
      </c>
      <c r="C2977" s="5" t="inlineStr">
        <is>
          <t>purple sandals</t>
        </is>
      </c>
      <c r="D2977" s="5" t="inlineStr">
        <is>
          <t>Shoes</t>
        </is>
      </c>
    </row>
    <row r="2978">
      <c r="A2978" s="5" t="n">
        <v>2977</v>
      </c>
      <c r="B2978" s="5" t="inlineStr">
        <is>
          <t>orange sandal</t>
        </is>
      </c>
      <c r="C2978" s="5" t="inlineStr">
        <is>
          <t>orange sandals</t>
        </is>
      </c>
      <c r="D2978" s="5" t="inlineStr">
        <is>
          <t>Shoes</t>
        </is>
      </c>
    </row>
    <row r="2979">
      <c r="A2979" s="5" t="n">
        <v>2978</v>
      </c>
      <c r="B2979" s="5" t="inlineStr">
        <is>
          <t>cream sandal</t>
        </is>
      </c>
      <c r="C2979" s="5" t="inlineStr">
        <is>
          <t>cream sandals</t>
        </is>
      </c>
      <c r="D2979" s="5" t="inlineStr">
        <is>
          <t>Shoes</t>
        </is>
      </c>
    </row>
    <row r="2980">
      <c r="A2980" s="5" t="n">
        <v>2979</v>
      </c>
      <c r="B2980" s="5" t="inlineStr">
        <is>
          <t>golden sandal</t>
        </is>
      </c>
      <c r="C2980" s="5" t="inlineStr">
        <is>
          <t>golden sandals</t>
        </is>
      </c>
      <c r="D2980" s="5" t="inlineStr">
        <is>
          <t>Shoes</t>
        </is>
      </c>
    </row>
    <row r="2981">
      <c r="A2981" s="5" t="n">
        <v>2980</v>
      </c>
      <c r="B2981" s="5" t="inlineStr">
        <is>
          <t>silver sandal</t>
        </is>
      </c>
      <c r="C2981" s="5" t="inlineStr">
        <is>
          <t>silver sandals</t>
        </is>
      </c>
      <c r="D2981" s="5" t="inlineStr">
        <is>
          <t>Shoes</t>
        </is>
      </c>
    </row>
    <row r="2982">
      <c r="A2982" s="5" t="n">
        <v>2981</v>
      </c>
      <c r="B2982" s="5" t="inlineStr">
        <is>
          <t>navy sandal</t>
        </is>
      </c>
      <c r="C2982" s="5" t="inlineStr">
        <is>
          <t>navy sandals</t>
        </is>
      </c>
      <c r="D2982" s="5" t="inlineStr">
        <is>
          <t>Shoes</t>
        </is>
      </c>
    </row>
    <row r="2983">
      <c r="A2983" s="5" t="n">
        <v>2982</v>
      </c>
      <c r="B2983" s="5" t="inlineStr">
        <is>
          <t>maroon sandal</t>
        </is>
      </c>
      <c r="C2983" s="5" t="inlineStr">
        <is>
          <t>maroon sandals</t>
        </is>
      </c>
      <c r="D2983" s="5" t="inlineStr">
        <is>
          <t>Shoes</t>
        </is>
      </c>
    </row>
    <row r="2984">
      <c r="A2984" s="5" t="n">
        <v>2983</v>
      </c>
      <c r="B2984" s="5" t="inlineStr">
        <is>
          <t>sasta sandal</t>
        </is>
      </c>
      <c r="C2984" s="5" t="inlineStr">
        <is>
          <t>cheap sandals</t>
        </is>
      </c>
      <c r="D2984" s="5" t="inlineStr">
        <is>
          <t>Shoes</t>
        </is>
      </c>
    </row>
    <row r="2985">
      <c r="A2985" s="5" t="n">
        <v>2984</v>
      </c>
      <c r="B2985" s="5" t="inlineStr">
        <is>
          <t>sasti sandal</t>
        </is>
      </c>
      <c r="C2985" s="5" t="inlineStr">
        <is>
          <t>cheap sandals</t>
        </is>
      </c>
      <c r="D2985" s="5" t="inlineStr">
        <is>
          <t>Shoes</t>
        </is>
      </c>
    </row>
    <row r="2986">
      <c r="A2986" s="5" t="n">
        <v>2985</v>
      </c>
      <c r="B2986" s="5" t="inlineStr">
        <is>
          <t>acha sandal</t>
        </is>
      </c>
      <c r="C2986" s="5" t="inlineStr">
        <is>
          <t>good sandals</t>
        </is>
      </c>
      <c r="D2986" s="5" t="inlineStr">
        <is>
          <t>Shoes</t>
        </is>
      </c>
    </row>
    <row r="2987">
      <c r="A2987" s="5" t="n">
        <v>2986</v>
      </c>
      <c r="B2987" s="5" t="inlineStr">
        <is>
          <t>achi sandal</t>
        </is>
      </c>
      <c r="C2987" s="5" t="inlineStr">
        <is>
          <t>good sandals</t>
        </is>
      </c>
      <c r="D2987" s="5" t="inlineStr">
        <is>
          <t>Shoes</t>
        </is>
      </c>
    </row>
    <row r="2988">
      <c r="A2988" s="5" t="n">
        <v>2987</v>
      </c>
      <c r="B2988" s="5" t="inlineStr">
        <is>
          <t>naya sandal</t>
        </is>
      </c>
      <c r="C2988" s="5" t="inlineStr">
        <is>
          <t>new sandals</t>
        </is>
      </c>
      <c r="D2988" s="5" t="inlineStr">
        <is>
          <t>Shoes</t>
        </is>
      </c>
    </row>
    <row r="2989">
      <c r="A2989" s="5" t="n">
        <v>2988</v>
      </c>
      <c r="B2989" s="5" t="inlineStr">
        <is>
          <t>nayi sandal</t>
        </is>
      </c>
      <c r="C2989" s="5" t="inlineStr">
        <is>
          <t>new sandals</t>
        </is>
      </c>
      <c r="D2989" s="5" t="inlineStr">
        <is>
          <t>Shoes</t>
        </is>
      </c>
    </row>
    <row r="2990">
      <c r="A2990" s="5" t="n">
        <v>2989</v>
      </c>
      <c r="B2990" s="5" t="inlineStr">
        <is>
          <t>ladies sandal</t>
        </is>
      </c>
      <c r="C2990" s="5" t="inlineStr">
        <is>
          <t>ladies sandals</t>
        </is>
      </c>
      <c r="D2990" s="5" t="inlineStr">
        <is>
          <t>Shoes</t>
        </is>
      </c>
    </row>
    <row r="2991">
      <c r="A2991" s="5" t="n">
        <v>2990</v>
      </c>
      <c r="B2991" s="5" t="inlineStr">
        <is>
          <t>gents sandal</t>
        </is>
      </c>
      <c r="C2991" s="5" t="inlineStr">
        <is>
          <t>gents sandals</t>
        </is>
      </c>
      <c r="D2991" s="5" t="inlineStr">
        <is>
          <t>Shoes</t>
        </is>
      </c>
    </row>
    <row r="2992">
      <c r="A2992" s="5" t="n">
        <v>2991</v>
      </c>
      <c r="B2992" s="5" t="inlineStr">
        <is>
          <t>boot</t>
        </is>
      </c>
      <c r="C2992" s="5" t="inlineStr">
        <is>
          <t>boots</t>
        </is>
      </c>
      <c r="D2992" s="5" t="inlineStr">
        <is>
          <t>Shoes</t>
        </is>
      </c>
    </row>
    <row r="2993">
      <c r="A2993" s="5" t="n">
        <v>2992</v>
      </c>
      <c r="B2993" s="5" t="inlineStr">
        <is>
          <t>kala boot</t>
        </is>
      </c>
      <c r="C2993" s="5" t="inlineStr">
        <is>
          <t>black boots</t>
        </is>
      </c>
      <c r="D2993" s="5" t="inlineStr">
        <is>
          <t>Shoes</t>
        </is>
      </c>
    </row>
    <row r="2994">
      <c r="A2994" s="5" t="n">
        <v>2993</v>
      </c>
      <c r="B2994" s="5" t="inlineStr">
        <is>
          <t>kali boot</t>
        </is>
      </c>
      <c r="C2994" s="5" t="inlineStr">
        <is>
          <t>black boots</t>
        </is>
      </c>
      <c r="D2994" s="5" t="inlineStr">
        <is>
          <t>Shoes</t>
        </is>
      </c>
    </row>
    <row r="2995">
      <c r="A2995" s="5" t="n">
        <v>2994</v>
      </c>
      <c r="B2995" s="5" t="inlineStr">
        <is>
          <t>safaid boot</t>
        </is>
      </c>
      <c r="C2995" s="5" t="inlineStr">
        <is>
          <t>white boots</t>
        </is>
      </c>
      <c r="D2995" s="5" t="inlineStr">
        <is>
          <t>Shoes</t>
        </is>
      </c>
    </row>
    <row r="2996">
      <c r="A2996" s="5" t="n">
        <v>2995</v>
      </c>
      <c r="B2996" s="5" t="inlineStr">
        <is>
          <t>lal boot</t>
        </is>
      </c>
      <c r="C2996" s="5" t="inlineStr">
        <is>
          <t>red boots</t>
        </is>
      </c>
      <c r="D2996" s="5" t="inlineStr">
        <is>
          <t>Shoes</t>
        </is>
      </c>
    </row>
    <row r="2997">
      <c r="A2997" s="5" t="n">
        <v>2996</v>
      </c>
      <c r="B2997" s="5" t="inlineStr">
        <is>
          <t>nila boot</t>
        </is>
      </c>
      <c r="C2997" s="5" t="inlineStr">
        <is>
          <t>blue boots</t>
        </is>
      </c>
      <c r="D2997" s="5" t="inlineStr">
        <is>
          <t>Shoes</t>
        </is>
      </c>
    </row>
    <row r="2998">
      <c r="A2998" s="5" t="n">
        <v>2997</v>
      </c>
      <c r="B2998" s="5" t="inlineStr">
        <is>
          <t>nili boot</t>
        </is>
      </c>
      <c r="C2998" s="5" t="inlineStr">
        <is>
          <t>blue boots</t>
        </is>
      </c>
      <c r="D2998" s="5" t="inlineStr">
        <is>
          <t>Shoes</t>
        </is>
      </c>
    </row>
    <row r="2999">
      <c r="A2999" s="5" t="n">
        <v>2998</v>
      </c>
      <c r="B2999" s="5" t="inlineStr">
        <is>
          <t>hara boot</t>
        </is>
      </c>
      <c r="C2999" s="5" t="inlineStr">
        <is>
          <t>green boots</t>
        </is>
      </c>
      <c r="D2999" s="5" t="inlineStr">
        <is>
          <t>Shoes</t>
        </is>
      </c>
    </row>
    <row r="3000">
      <c r="A3000" s="5" t="n">
        <v>2999</v>
      </c>
      <c r="B3000" s="5" t="inlineStr">
        <is>
          <t>hari boot</t>
        </is>
      </c>
      <c r="C3000" s="5" t="inlineStr">
        <is>
          <t>green boots</t>
        </is>
      </c>
      <c r="D3000" s="5" t="inlineStr">
        <is>
          <t>Shoes</t>
        </is>
      </c>
    </row>
    <row r="3001">
      <c r="A3001" s="5" t="n">
        <v>3000</v>
      </c>
      <c r="B3001" s="5" t="inlineStr">
        <is>
          <t>peela boot</t>
        </is>
      </c>
      <c r="C3001" s="5" t="inlineStr">
        <is>
          <t>yellow boots</t>
        </is>
      </c>
      <c r="D3001" s="5" t="inlineStr">
        <is>
          <t>Shoes</t>
        </is>
      </c>
    </row>
    <row r="3002">
      <c r="A3002" s="5" t="n">
        <v>3001</v>
      </c>
      <c r="B3002" s="5" t="inlineStr">
        <is>
          <t>peeli boot</t>
        </is>
      </c>
      <c r="C3002" s="5" t="inlineStr">
        <is>
          <t>yellow boots</t>
        </is>
      </c>
      <c r="D3002" s="5" t="inlineStr">
        <is>
          <t>Shoes</t>
        </is>
      </c>
    </row>
    <row r="3003">
      <c r="A3003" s="5" t="n">
        <v>3002</v>
      </c>
      <c r="B3003" s="5" t="inlineStr">
        <is>
          <t>grey boot</t>
        </is>
      </c>
      <c r="C3003" s="5" t="inlineStr">
        <is>
          <t>grey boots</t>
        </is>
      </c>
      <c r="D3003" s="5" t="inlineStr">
        <is>
          <t>Shoes</t>
        </is>
      </c>
    </row>
    <row r="3004">
      <c r="A3004" s="5" t="n">
        <v>3003</v>
      </c>
      <c r="B3004" s="5" t="inlineStr">
        <is>
          <t>brown boot</t>
        </is>
      </c>
      <c r="C3004" s="5" t="inlineStr">
        <is>
          <t>brown boots</t>
        </is>
      </c>
      <c r="D3004" s="5" t="inlineStr">
        <is>
          <t>Shoes</t>
        </is>
      </c>
    </row>
    <row r="3005">
      <c r="A3005" s="5" t="n">
        <v>3004</v>
      </c>
      <c r="B3005" s="5" t="inlineStr">
        <is>
          <t>pink boot</t>
        </is>
      </c>
      <c r="C3005" s="5" t="inlineStr">
        <is>
          <t>pink boots</t>
        </is>
      </c>
      <c r="D3005" s="5" t="inlineStr">
        <is>
          <t>Shoes</t>
        </is>
      </c>
    </row>
    <row r="3006">
      <c r="A3006" s="5" t="n">
        <v>3005</v>
      </c>
      <c r="B3006" s="5" t="inlineStr">
        <is>
          <t>purple boot</t>
        </is>
      </c>
      <c r="C3006" s="5" t="inlineStr">
        <is>
          <t>purple boots</t>
        </is>
      </c>
      <c r="D3006" s="5" t="inlineStr">
        <is>
          <t>Shoes</t>
        </is>
      </c>
    </row>
    <row r="3007">
      <c r="A3007" s="5" t="n">
        <v>3006</v>
      </c>
      <c r="B3007" s="5" t="inlineStr">
        <is>
          <t>orange boot</t>
        </is>
      </c>
      <c r="C3007" s="5" t="inlineStr">
        <is>
          <t>orange boots</t>
        </is>
      </c>
      <c r="D3007" s="5" t="inlineStr">
        <is>
          <t>Shoes</t>
        </is>
      </c>
    </row>
    <row r="3008">
      <c r="A3008" s="5" t="n">
        <v>3007</v>
      </c>
      <c r="B3008" s="5" t="inlineStr">
        <is>
          <t>cream boot</t>
        </is>
      </c>
      <c r="C3008" s="5" t="inlineStr">
        <is>
          <t>cream boots</t>
        </is>
      </c>
      <c r="D3008" s="5" t="inlineStr">
        <is>
          <t>Shoes</t>
        </is>
      </c>
    </row>
    <row r="3009">
      <c r="A3009" s="5" t="n">
        <v>3008</v>
      </c>
      <c r="B3009" s="5" t="inlineStr">
        <is>
          <t>golden boot</t>
        </is>
      </c>
      <c r="C3009" s="5" t="inlineStr">
        <is>
          <t>golden boots</t>
        </is>
      </c>
      <c r="D3009" s="5" t="inlineStr">
        <is>
          <t>Shoes</t>
        </is>
      </c>
    </row>
    <row r="3010">
      <c r="A3010" s="5" t="n">
        <v>3009</v>
      </c>
      <c r="B3010" s="5" t="inlineStr">
        <is>
          <t>silver boot</t>
        </is>
      </c>
      <c r="C3010" s="5" t="inlineStr">
        <is>
          <t>silver boots</t>
        </is>
      </c>
      <c r="D3010" s="5" t="inlineStr">
        <is>
          <t>Shoes</t>
        </is>
      </c>
    </row>
    <row r="3011">
      <c r="A3011" s="5" t="n">
        <v>3010</v>
      </c>
      <c r="B3011" s="5" t="inlineStr">
        <is>
          <t>navy boot</t>
        </is>
      </c>
      <c r="C3011" s="5" t="inlineStr">
        <is>
          <t>navy boots</t>
        </is>
      </c>
      <c r="D3011" s="5" t="inlineStr">
        <is>
          <t>Shoes</t>
        </is>
      </c>
    </row>
    <row r="3012">
      <c r="A3012" s="5" t="n">
        <v>3011</v>
      </c>
      <c r="B3012" s="5" t="inlineStr">
        <is>
          <t>maroon boot</t>
        </is>
      </c>
      <c r="C3012" s="5" t="inlineStr">
        <is>
          <t>maroon boots</t>
        </is>
      </c>
      <c r="D3012" s="5" t="inlineStr">
        <is>
          <t>Shoes</t>
        </is>
      </c>
    </row>
    <row r="3013">
      <c r="A3013" s="5" t="n">
        <v>3012</v>
      </c>
      <c r="B3013" s="5" t="inlineStr">
        <is>
          <t>sasta boot</t>
        </is>
      </c>
      <c r="C3013" s="5" t="inlineStr">
        <is>
          <t>cheap boots</t>
        </is>
      </c>
      <c r="D3013" s="5" t="inlineStr">
        <is>
          <t>Shoes</t>
        </is>
      </c>
    </row>
    <row r="3014">
      <c r="A3014" s="5" t="n">
        <v>3013</v>
      </c>
      <c r="B3014" s="5" t="inlineStr">
        <is>
          <t>sasti boot</t>
        </is>
      </c>
      <c r="C3014" s="5" t="inlineStr">
        <is>
          <t>cheap boots</t>
        </is>
      </c>
      <c r="D3014" s="5" t="inlineStr">
        <is>
          <t>Shoes</t>
        </is>
      </c>
    </row>
    <row r="3015">
      <c r="A3015" s="5" t="n">
        <v>3014</v>
      </c>
      <c r="B3015" s="5" t="inlineStr">
        <is>
          <t>acha boot</t>
        </is>
      </c>
      <c r="C3015" s="5" t="inlineStr">
        <is>
          <t>good boots</t>
        </is>
      </c>
      <c r="D3015" s="5" t="inlineStr">
        <is>
          <t>Shoes</t>
        </is>
      </c>
    </row>
    <row r="3016">
      <c r="A3016" s="5" t="n">
        <v>3015</v>
      </c>
      <c r="B3016" s="5" t="inlineStr">
        <is>
          <t>achi boot</t>
        </is>
      </c>
      <c r="C3016" s="5" t="inlineStr">
        <is>
          <t>good boots</t>
        </is>
      </c>
      <c r="D3016" s="5" t="inlineStr">
        <is>
          <t>Shoes</t>
        </is>
      </c>
    </row>
    <row r="3017">
      <c r="A3017" s="5" t="n">
        <v>3016</v>
      </c>
      <c r="B3017" s="5" t="inlineStr">
        <is>
          <t>naya boot</t>
        </is>
      </c>
      <c r="C3017" s="5" t="inlineStr">
        <is>
          <t>new boots</t>
        </is>
      </c>
      <c r="D3017" s="5" t="inlineStr">
        <is>
          <t>Shoes</t>
        </is>
      </c>
    </row>
    <row r="3018">
      <c r="A3018" s="5" t="n">
        <v>3017</v>
      </c>
      <c r="B3018" s="5" t="inlineStr">
        <is>
          <t>nayi boot</t>
        </is>
      </c>
      <c r="C3018" s="5" t="inlineStr">
        <is>
          <t>new boots</t>
        </is>
      </c>
      <c r="D3018" s="5" t="inlineStr">
        <is>
          <t>Shoes</t>
        </is>
      </c>
    </row>
    <row r="3019">
      <c r="A3019" s="5" t="n">
        <v>3018</v>
      </c>
      <c r="B3019" s="5" t="inlineStr">
        <is>
          <t>ladies boot</t>
        </is>
      </c>
      <c r="C3019" s="5" t="inlineStr">
        <is>
          <t>ladies boots</t>
        </is>
      </c>
      <c r="D3019" s="5" t="inlineStr">
        <is>
          <t>Shoes</t>
        </is>
      </c>
    </row>
    <row r="3020">
      <c r="A3020" s="5" t="n">
        <v>3019</v>
      </c>
      <c r="B3020" s="5" t="inlineStr">
        <is>
          <t>gents boot</t>
        </is>
      </c>
      <c r="C3020" s="5" t="inlineStr">
        <is>
          <t>gents boots</t>
        </is>
      </c>
      <c r="D3020" s="5" t="inlineStr">
        <is>
          <t>Shoes</t>
        </is>
      </c>
    </row>
    <row r="3021">
      <c r="A3021" s="5" t="n">
        <v>3020</v>
      </c>
      <c r="B3021" s="5" t="inlineStr">
        <is>
          <t>sneakers</t>
        </is>
      </c>
      <c r="C3021" s="5" t="inlineStr">
        <is>
          <t>sneakers</t>
        </is>
      </c>
      <c r="D3021" s="5" t="inlineStr">
        <is>
          <t>Shoes</t>
        </is>
      </c>
    </row>
    <row r="3022">
      <c r="A3022" s="5" t="n">
        <v>3021</v>
      </c>
      <c r="B3022" s="5" t="inlineStr">
        <is>
          <t>kala sneakers</t>
        </is>
      </c>
      <c r="C3022" s="5" t="inlineStr">
        <is>
          <t>black sneakers</t>
        </is>
      </c>
      <c r="D3022" s="5" t="inlineStr">
        <is>
          <t>Shoes</t>
        </is>
      </c>
    </row>
    <row r="3023">
      <c r="A3023" s="5" t="n">
        <v>3022</v>
      </c>
      <c r="B3023" s="5" t="inlineStr">
        <is>
          <t>kali sneakers</t>
        </is>
      </c>
      <c r="C3023" s="5" t="inlineStr">
        <is>
          <t>black sneakers</t>
        </is>
      </c>
      <c r="D3023" s="5" t="inlineStr">
        <is>
          <t>Shoes</t>
        </is>
      </c>
    </row>
    <row r="3024">
      <c r="A3024" s="5" t="n">
        <v>3023</v>
      </c>
      <c r="B3024" s="5" t="inlineStr">
        <is>
          <t>safaid sneakers</t>
        </is>
      </c>
      <c r="C3024" s="5" t="inlineStr">
        <is>
          <t>white sneakers</t>
        </is>
      </c>
      <c r="D3024" s="5" t="inlineStr">
        <is>
          <t>Shoes</t>
        </is>
      </c>
    </row>
    <row r="3025">
      <c r="A3025" s="5" t="n">
        <v>3024</v>
      </c>
      <c r="B3025" s="5" t="inlineStr">
        <is>
          <t>lal sneakers</t>
        </is>
      </c>
      <c r="C3025" s="5" t="inlineStr">
        <is>
          <t>red sneakers</t>
        </is>
      </c>
      <c r="D3025" s="5" t="inlineStr">
        <is>
          <t>Shoes</t>
        </is>
      </c>
    </row>
    <row r="3026">
      <c r="A3026" s="5" t="n">
        <v>3025</v>
      </c>
      <c r="B3026" s="5" t="inlineStr">
        <is>
          <t>nila sneakers</t>
        </is>
      </c>
      <c r="C3026" s="5" t="inlineStr">
        <is>
          <t>blue sneakers</t>
        </is>
      </c>
      <c r="D3026" s="5" t="inlineStr">
        <is>
          <t>Shoes</t>
        </is>
      </c>
    </row>
    <row r="3027">
      <c r="A3027" s="5" t="n">
        <v>3026</v>
      </c>
      <c r="B3027" s="5" t="inlineStr">
        <is>
          <t>nili sneakers</t>
        </is>
      </c>
      <c r="C3027" s="5" t="inlineStr">
        <is>
          <t>blue sneakers</t>
        </is>
      </c>
      <c r="D3027" s="5" t="inlineStr">
        <is>
          <t>Shoes</t>
        </is>
      </c>
    </row>
    <row r="3028">
      <c r="A3028" s="5" t="n">
        <v>3027</v>
      </c>
      <c r="B3028" s="5" t="inlineStr">
        <is>
          <t>hara sneakers</t>
        </is>
      </c>
      <c r="C3028" s="5" t="inlineStr">
        <is>
          <t>green sneakers</t>
        </is>
      </c>
      <c r="D3028" s="5" t="inlineStr">
        <is>
          <t>Shoes</t>
        </is>
      </c>
    </row>
    <row r="3029">
      <c r="A3029" s="5" t="n">
        <v>3028</v>
      </c>
      <c r="B3029" s="5" t="inlineStr">
        <is>
          <t>hari sneakers</t>
        </is>
      </c>
      <c r="C3029" s="5" t="inlineStr">
        <is>
          <t>green sneakers</t>
        </is>
      </c>
      <c r="D3029" s="5" t="inlineStr">
        <is>
          <t>Shoes</t>
        </is>
      </c>
    </row>
    <row r="3030">
      <c r="A3030" s="5" t="n">
        <v>3029</v>
      </c>
      <c r="B3030" s="5" t="inlineStr">
        <is>
          <t>peela sneakers</t>
        </is>
      </c>
      <c r="C3030" s="5" t="inlineStr">
        <is>
          <t>yellow sneakers</t>
        </is>
      </c>
      <c r="D3030" s="5" t="inlineStr">
        <is>
          <t>Shoes</t>
        </is>
      </c>
    </row>
    <row r="3031">
      <c r="A3031" s="5" t="n">
        <v>3030</v>
      </c>
      <c r="B3031" s="5" t="inlineStr">
        <is>
          <t>peeli sneakers</t>
        </is>
      </c>
      <c r="C3031" s="5" t="inlineStr">
        <is>
          <t>yellow sneakers</t>
        </is>
      </c>
      <c r="D3031" s="5" t="inlineStr">
        <is>
          <t>Shoes</t>
        </is>
      </c>
    </row>
    <row r="3032">
      <c r="A3032" s="5" t="n">
        <v>3031</v>
      </c>
      <c r="B3032" s="5" t="inlineStr">
        <is>
          <t>grey sneakers</t>
        </is>
      </c>
      <c r="C3032" s="5" t="inlineStr">
        <is>
          <t>grey sneakers</t>
        </is>
      </c>
      <c r="D3032" s="5" t="inlineStr">
        <is>
          <t>Shoes</t>
        </is>
      </c>
    </row>
    <row r="3033">
      <c r="A3033" s="5" t="n">
        <v>3032</v>
      </c>
      <c r="B3033" s="5" t="inlineStr">
        <is>
          <t>brown sneakers</t>
        </is>
      </c>
      <c r="C3033" s="5" t="inlineStr">
        <is>
          <t>brown sneakers</t>
        </is>
      </c>
      <c r="D3033" s="5" t="inlineStr">
        <is>
          <t>Shoes</t>
        </is>
      </c>
    </row>
    <row r="3034">
      <c r="A3034" s="5" t="n">
        <v>3033</v>
      </c>
      <c r="B3034" s="5" t="inlineStr">
        <is>
          <t>pink sneakers</t>
        </is>
      </c>
      <c r="C3034" s="5" t="inlineStr">
        <is>
          <t>pink sneakers</t>
        </is>
      </c>
      <c r="D3034" s="5" t="inlineStr">
        <is>
          <t>Shoes</t>
        </is>
      </c>
    </row>
    <row r="3035">
      <c r="A3035" s="5" t="n">
        <v>3034</v>
      </c>
      <c r="B3035" s="5" t="inlineStr">
        <is>
          <t>purple sneakers</t>
        </is>
      </c>
      <c r="C3035" s="5" t="inlineStr">
        <is>
          <t>purple sneakers</t>
        </is>
      </c>
      <c r="D3035" s="5" t="inlineStr">
        <is>
          <t>Shoes</t>
        </is>
      </c>
    </row>
    <row r="3036">
      <c r="A3036" s="5" t="n">
        <v>3035</v>
      </c>
      <c r="B3036" s="5" t="inlineStr">
        <is>
          <t>orange sneakers</t>
        </is>
      </c>
      <c r="C3036" s="5" t="inlineStr">
        <is>
          <t>orange sneakers</t>
        </is>
      </c>
      <c r="D3036" s="5" t="inlineStr">
        <is>
          <t>Shoes</t>
        </is>
      </c>
    </row>
    <row r="3037">
      <c r="A3037" s="5" t="n">
        <v>3036</v>
      </c>
      <c r="B3037" s="5" t="inlineStr">
        <is>
          <t>cream sneakers</t>
        </is>
      </c>
      <c r="C3037" s="5" t="inlineStr">
        <is>
          <t>cream sneakers</t>
        </is>
      </c>
      <c r="D3037" s="5" t="inlineStr">
        <is>
          <t>Shoes</t>
        </is>
      </c>
    </row>
    <row r="3038">
      <c r="A3038" s="5" t="n">
        <v>3037</v>
      </c>
      <c r="B3038" s="5" t="inlineStr">
        <is>
          <t>golden sneakers</t>
        </is>
      </c>
      <c r="C3038" s="5" t="inlineStr">
        <is>
          <t>golden sneakers</t>
        </is>
      </c>
      <c r="D3038" s="5" t="inlineStr">
        <is>
          <t>Shoes</t>
        </is>
      </c>
    </row>
    <row r="3039">
      <c r="A3039" s="5" t="n">
        <v>3038</v>
      </c>
      <c r="B3039" s="5" t="inlineStr">
        <is>
          <t>silver sneakers</t>
        </is>
      </c>
      <c r="C3039" s="5" t="inlineStr">
        <is>
          <t>silver sneakers</t>
        </is>
      </c>
      <c r="D3039" s="5" t="inlineStr">
        <is>
          <t>Shoes</t>
        </is>
      </c>
    </row>
    <row r="3040">
      <c r="A3040" s="5" t="n">
        <v>3039</v>
      </c>
      <c r="B3040" s="5" t="inlineStr">
        <is>
          <t>navy sneakers</t>
        </is>
      </c>
      <c r="C3040" s="5" t="inlineStr">
        <is>
          <t>navy sneakers</t>
        </is>
      </c>
      <c r="D3040" s="5" t="inlineStr">
        <is>
          <t>Shoes</t>
        </is>
      </c>
    </row>
    <row r="3041">
      <c r="A3041" s="5" t="n">
        <v>3040</v>
      </c>
      <c r="B3041" s="5" t="inlineStr">
        <is>
          <t>maroon sneakers</t>
        </is>
      </c>
      <c r="C3041" s="5" t="inlineStr">
        <is>
          <t>maroon sneakers</t>
        </is>
      </c>
      <c r="D3041" s="5" t="inlineStr">
        <is>
          <t>Shoes</t>
        </is>
      </c>
    </row>
    <row r="3042">
      <c r="A3042" s="5" t="n">
        <v>3041</v>
      </c>
      <c r="B3042" s="5" t="inlineStr">
        <is>
          <t>sasta sneakers</t>
        </is>
      </c>
      <c r="C3042" s="5" t="inlineStr">
        <is>
          <t>cheap sneakers</t>
        </is>
      </c>
      <c r="D3042" s="5" t="inlineStr">
        <is>
          <t>Shoes</t>
        </is>
      </c>
    </row>
    <row r="3043">
      <c r="A3043" s="5" t="n">
        <v>3042</v>
      </c>
      <c r="B3043" s="5" t="inlineStr">
        <is>
          <t>sasti sneakers</t>
        </is>
      </c>
      <c r="C3043" s="5" t="inlineStr">
        <is>
          <t>cheap sneakers</t>
        </is>
      </c>
      <c r="D3043" s="5" t="inlineStr">
        <is>
          <t>Shoes</t>
        </is>
      </c>
    </row>
    <row r="3044">
      <c r="A3044" s="5" t="n">
        <v>3043</v>
      </c>
      <c r="B3044" s="5" t="inlineStr">
        <is>
          <t>acha sneakers</t>
        </is>
      </c>
      <c r="C3044" s="5" t="inlineStr">
        <is>
          <t>good sneakers</t>
        </is>
      </c>
      <c r="D3044" s="5" t="inlineStr">
        <is>
          <t>Shoes</t>
        </is>
      </c>
    </row>
    <row r="3045">
      <c r="A3045" s="5" t="n">
        <v>3044</v>
      </c>
      <c r="B3045" s="5" t="inlineStr">
        <is>
          <t>achi sneakers</t>
        </is>
      </c>
      <c r="C3045" s="5" t="inlineStr">
        <is>
          <t>good sneakers</t>
        </is>
      </c>
      <c r="D3045" s="5" t="inlineStr">
        <is>
          <t>Shoes</t>
        </is>
      </c>
    </row>
    <row r="3046">
      <c r="A3046" s="5" t="n">
        <v>3045</v>
      </c>
      <c r="B3046" s="5" t="inlineStr">
        <is>
          <t>naya sneakers</t>
        </is>
      </c>
      <c r="C3046" s="5" t="inlineStr">
        <is>
          <t>new sneakers</t>
        </is>
      </c>
      <c r="D3046" s="5" t="inlineStr">
        <is>
          <t>Shoes</t>
        </is>
      </c>
    </row>
    <row r="3047">
      <c r="A3047" s="5" t="n">
        <v>3046</v>
      </c>
      <c r="B3047" s="5" t="inlineStr">
        <is>
          <t>nayi sneakers</t>
        </is>
      </c>
      <c r="C3047" s="5" t="inlineStr">
        <is>
          <t>new sneakers</t>
        </is>
      </c>
      <c r="D3047" s="5" t="inlineStr">
        <is>
          <t>Shoes</t>
        </is>
      </c>
    </row>
    <row r="3048">
      <c r="A3048" s="5" t="n">
        <v>3047</v>
      </c>
      <c r="B3048" s="5" t="inlineStr">
        <is>
          <t>ladies sneakers</t>
        </is>
      </c>
      <c r="C3048" s="5" t="inlineStr">
        <is>
          <t>ladies sneakers</t>
        </is>
      </c>
      <c r="D3048" s="5" t="inlineStr">
        <is>
          <t>Shoes</t>
        </is>
      </c>
    </row>
    <row r="3049">
      <c r="A3049" s="5" t="n">
        <v>3048</v>
      </c>
      <c r="B3049" s="5" t="inlineStr">
        <is>
          <t>gents sneakers</t>
        </is>
      </c>
      <c r="C3049" s="5" t="inlineStr">
        <is>
          <t>gents sneakers</t>
        </is>
      </c>
      <c r="D3049" s="5" t="inlineStr">
        <is>
          <t>Shoes</t>
        </is>
      </c>
    </row>
    <row r="3050">
      <c r="A3050" s="5" t="n">
        <v>3049</v>
      </c>
      <c r="B3050" s="5" t="inlineStr">
        <is>
          <t>running shoes</t>
        </is>
      </c>
      <c r="C3050" s="5" t="inlineStr">
        <is>
          <t>running shoes</t>
        </is>
      </c>
      <c r="D3050" s="5" t="inlineStr">
        <is>
          <t>Shoes</t>
        </is>
      </c>
    </row>
    <row r="3051">
      <c r="A3051" s="5" t="n">
        <v>3050</v>
      </c>
      <c r="B3051" s="5" t="inlineStr">
        <is>
          <t>kala running shoes</t>
        </is>
      </c>
      <c r="C3051" s="5" t="inlineStr">
        <is>
          <t>black running shoes</t>
        </is>
      </c>
      <c r="D3051" s="5" t="inlineStr">
        <is>
          <t>Shoes</t>
        </is>
      </c>
    </row>
    <row r="3052">
      <c r="A3052" s="5" t="n">
        <v>3051</v>
      </c>
      <c r="B3052" s="5" t="inlineStr">
        <is>
          <t>kali running shoes</t>
        </is>
      </c>
      <c r="C3052" s="5" t="inlineStr">
        <is>
          <t>black running shoes</t>
        </is>
      </c>
      <c r="D3052" s="5" t="inlineStr">
        <is>
          <t>Shoes</t>
        </is>
      </c>
    </row>
    <row r="3053">
      <c r="A3053" s="5" t="n">
        <v>3052</v>
      </c>
      <c r="B3053" s="5" t="inlineStr">
        <is>
          <t>safaid running shoes</t>
        </is>
      </c>
      <c r="C3053" s="5" t="inlineStr">
        <is>
          <t>white running shoes</t>
        </is>
      </c>
      <c r="D3053" s="5" t="inlineStr">
        <is>
          <t>Shoes</t>
        </is>
      </c>
    </row>
    <row r="3054">
      <c r="A3054" s="5" t="n">
        <v>3053</v>
      </c>
      <c r="B3054" s="5" t="inlineStr">
        <is>
          <t>lal running shoes</t>
        </is>
      </c>
      <c r="C3054" s="5" t="inlineStr">
        <is>
          <t>red running shoes</t>
        </is>
      </c>
      <c r="D3054" s="5" t="inlineStr">
        <is>
          <t>Shoes</t>
        </is>
      </c>
    </row>
    <row r="3055">
      <c r="A3055" s="5" t="n">
        <v>3054</v>
      </c>
      <c r="B3055" s="5" t="inlineStr">
        <is>
          <t>nila running shoes</t>
        </is>
      </c>
      <c r="C3055" s="5" t="inlineStr">
        <is>
          <t>blue running shoes</t>
        </is>
      </c>
      <c r="D3055" s="5" t="inlineStr">
        <is>
          <t>Shoes</t>
        </is>
      </c>
    </row>
    <row r="3056">
      <c r="A3056" s="5" t="n">
        <v>3055</v>
      </c>
      <c r="B3056" s="5" t="inlineStr">
        <is>
          <t>nili running shoes</t>
        </is>
      </c>
      <c r="C3056" s="5" t="inlineStr">
        <is>
          <t>blue running shoes</t>
        </is>
      </c>
      <c r="D3056" s="5" t="inlineStr">
        <is>
          <t>Shoes</t>
        </is>
      </c>
    </row>
    <row r="3057">
      <c r="A3057" s="5" t="n">
        <v>3056</v>
      </c>
      <c r="B3057" s="5" t="inlineStr">
        <is>
          <t>hara running shoes</t>
        </is>
      </c>
      <c r="C3057" s="5" t="inlineStr">
        <is>
          <t>green running shoes</t>
        </is>
      </c>
      <c r="D3057" s="5" t="inlineStr">
        <is>
          <t>Shoes</t>
        </is>
      </c>
    </row>
    <row r="3058">
      <c r="A3058" s="5" t="n">
        <v>3057</v>
      </c>
      <c r="B3058" s="5" t="inlineStr">
        <is>
          <t>hari running shoes</t>
        </is>
      </c>
      <c r="C3058" s="5" t="inlineStr">
        <is>
          <t>green running shoes</t>
        </is>
      </c>
      <c r="D3058" s="5" t="inlineStr">
        <is>
          <t>Shoes</t>
        </is>
      </c>
    </row>
    <row r="3059">
      <c r="A3059" s="5" t="n">
        <v>3058</v>
      </c>
      <c r="B3059" s="5" t="inlineStr">
        <is>
          <t>peela running shoes</t>
        </is>
      </c>
      <c r="C3059" s="5" t="inlineStr">
        <is>
          <t>yellow running shoes</t>
        </is>
      </c>
      <c r="D3059" s="5" t="inlineStr">
        <is>
          <t>Shoes</t>
        </is>
      </c>
    </row>
    <row r="3060">
      <c r="A3060" s="5" t="n">
        <v>3059</v>
      </c>
      <c r="B3060" s="5" t="inlineStr">
        <is>
          <t>peeli running shoes</t>
        </is>
      </c>
      <c r="C3060" s="5" t="inlineStr">
        <is>
          <t>yellow running shoes</t>
        </is>
      </c>
      <c r="D3060" s="5" t="inlineStr">
        <is>
          <t>Shoes</t>
        </is>
      </c>
    </row>
    <row r="3061">
      <c r="A3061" s="5" t="n">
        <v>3060</v>
      </c>
      <c r="B3061" s="5" t="inlineStr">
        <is>
          <t>grey running shoes</t>
        </is>
      </c>
      <c r="C3061" s="5" t="inlineStr">
        <is>
          <t>grey running shoes</t>
        </is>
      </c>
      <c r="D3061" s="5" t="inlineStr">
        <is>
          <t>Shoes</t>
        </is>
      </c>
    </row>
    <row r="3062">
      <c r="A3062" s="5" t="n">
        <v>3061</v>
      </c>
      <c r="B3062" s="5" t="inlineStr">
        <is>
          <t>brown running shoes</t>
        </is>
      </c>
      <c r="C3062" s="5" t="inlineStr">
        <is>
          <t>brown running shoes</t>
        </is>
      </c>
      <c r="D3062" s="5" t="inlineStr">
        <is>
          <t>Shoes</t>
        </is>
      </c>
    </row>
    <row r="3063">
      <c r="A3063" s="5" t="n">
        <v>3062</v>
      </c>
      <c r="B3063" s="5" t="inlineStr">
        <is>
          <t>pink running shoes</t>
        </is>
      </c>
      <c r="C3063" s="5" t="inlineStr">
        <is>
          <t>pink running shoes</t>
        </is>
      </c>
      <c r="D3063" s="5" t="inlineStr">
        <is>
          <t>Shoes</t>
        </is>
      </c>
    </row>
    <row r="3064">
      <c r="A3064" s="5" t="n">
        <v>3063</v>
      </c>
      <c r="B3064" s="5" t="inlineStr">
        <is>
          <t>purple running shoes</t>
        </is>
      </c>
      <c r="C3064" s="5" t="inlineStr">
        <is>
          <t>purple running shoes</t>
        </is>
      </c>
      <c r="D3064" s="5" t="inlineStr">
        <is>
          <t>Shoes</t>
        </is>
      </c>
    </row>
    <row r="3065">
      <c r="A3065" s="5" t="n">
        <v>3064</v>
      </c>
      <c r="B3065" s="5" t="inlineStr">
        <is>
          <t>orange running shoes</t>
        </is>
      </c>
      <c r="C3065" s="5" t="inlineStr">
        <is>
          <t>orange running shoes</t>
        </is>
      </c>
      <c r="D3065" s="5" t="inlineStr">
        <is>
          <t>Shoes</t>
        </is>
      </c>
    </row>
    <row r="3066">
      <c r="A3066" s="5" t="n">
        <v>3065</v>
      </c>
      <c r="B3066" s="5" t="inlineStr">
        <is>
          <t>cream running shoes</t>
        </is>
      </c>
      <c r="C3066" s="5" t="inlineStr">
        <is>
          <t>cream running shoes</t>
        </is>
      </c>
      <c r="D3066" s="5" t="inlineStr">
        <is>
          <t>Shoes</t>
        </is>
      </c>
    </row>
    <row r="3067">
      <c r="A3067" s="5" t="n">
        <v>3066</v>
      </c>
      <c r="B3067" s="5" t="inlineStr">
        <is>
          <t>golden running shoes</t>
        </is>
      </c>
      <c r="C3067" s="5" t="inlineStr">
        <is>
          <t>golden running shoes</t>
        </is>
      </c>
      <c r="D3067" s="5" t="inlineStr">
        <is>
          <t>Shoes</t>
        </is>
      </c>
    </row>
    <row r="3068">
      <c r="A3068" s="5" t="n">
        <v>3067</v>
      </c>
      <c r="B3068" s="5" t="inlineStr">
        <is>
          <t>silver running shoes</t>
        </is>
      </c>
      <c r="C3068" s="5" t="inlineStr">
        <is>
          <t>silver running shoes</t>
        </is>
      </c>
      <c r="D3068" s="5" t="inlineStr">
        <is>
          <t>Shoes</t>
        </is>
      </c>
    </row>
    <row r="3069">
      <c r="A3069" s="5" t="n">
        <v>3068</v>
      </c>
      <c r="B3069" s="5" t="inlineStr">
        <is>
          <t>navy running shoes</t>
        </is>
      </c>
      <c r="C3069" s="5" t="inlineStr">
        <is>
          <t>navy running shoes</t>
        </is>
      </c>
      <c r="D3069" s="5" t="inlineStr">
        <is>
          <t>Shoes</t>
        </is>
      </c>
    </row>
    <row r="3070">
      <c r="A3070" s="5" t="n">
        <v>3069</v>
      </c>
      <c r="B3070" s="5" t="inlineStr">
        <is>
          <t>maroon running shoes</t>
        </is>
      </c>
      <c r="C3070" s="5" t="inlineStr">
        <is>
          <t>maroon running shoes</t>
        </is>
      </c>
      <c r="D3070" s="5" t="inlineStr">
        <is>
          <t>Shoes</t>
        </is>
      </c>
    </row>
    <row r="3071">
      <c r="A3071" s="5" t="n">
        <v>3070</v>
      </c>
      <c r="B3071" s="5" t="inlineStr">
        <is>
          <t>sasta running shoes</t>
        </is>
      </c>
      <c r="C3071" s="5" t="inlineStr">
        <is>
          <t>cheap running shoes</t>
        </is>
      </c>
      <c r="D3071" s="5" t="inlineStr">
        <is>
          <t>Shoes</t>
        </is>
      </c>
    </row>
    <row r="3072">
      <c r="A3072" s="5" t="n">
        <v>3071</v>
      </c>
      <c r="B3072" s="5" t="inlineStr">
        <is>
          <t>sasti running shoes</t>
        </is>
      </c>
      <c r="C3072" s="5" t="inlineStr">
        <is>
          <t>cheap running shoes</t>
        </is>
      </c>
      <c r="D3072" s="5" t="inlineStr">
        <is>
          <t>Shoes</t>
        </is>
      </c>
    </row>
    <row r="3073">
      <c r="A3073" s="5" t="n">
        <v>3072</v>
      </c>
      <c r="B3073" s="5" t="inlineStr">
        <is>
          <t>acha running shoes</t>
        </is>
      </c>
      <c r="C3073" s="5" t="inlineStr">
        <is>
          <t>good running shoes</t>
        </is>
      </c>
      <c r="D3073" s="5" t="inlineStr">
        <is>
          <t>Shoes</t>
        </is>
      </c>
    </row>
    <row r="3074">
      <c r="A3074" s="5" t="n">
        <v>3073</v>
      </c>
      <c r="B3074" s="5" t="inlineStr">
        <is>
          <t>achi running shoes</t>
        </is>
      </c>
      <c r="C3074" s="5" t="inlineStr">
        <is>
          <t>good running shoes</t>
        </is>
      </c>
      <c r="D3074" s="5" t="inlineStr">
        <is>
          <t>Shoes</t>
        </is>
      </c>
    </row>
    <row r="3075">
      <c r="A3075" s="5" t="n">
        <v>3074</v>
      </c>
      <c r="B3075" s="5" t="inlineStr">
        <is>
          <t>naya running shoes</t>
        </is>
      </c>
      <c r="C3075" s="5" t="inlineStr">
        <is>
          <t>new running shoes</t>
        </is>
      </c>
      <c r="D3075" s="5" t="inlineStr">
        <is>
          <t>Shoes</t>
        </is>
      </c>
    </row>
    <row r="3076">
      <c r="A3076" s="5" t="n">
        <v>3075</v>
      </c>
      <c r="B3076" s="5" t="inlineStr">
        <is>
          <t>nayi running shoes</t>
        </is>
      </c>
      <c r="C3076" s="5" t="inlineStr">
        <is>
          <t>new running shoes</t>
        </is>
      </c>
      <c r="D3076" s="5" t="inlineStr">
        <is>
          <t>Shoes</t>
        </is>
      </c>
    </row>
    <row r="3077">
      <c r="A3077" s="5" t="n">
        <v>3076</v>
      </c>
      <c r="B3077" s="5" t="inlineStr">
        <is>
          <t>ladies running shoes</t>
        </is>
      </c>
      <c r="C3077" s="5" t="inlineStr">
        <is>
          <t>ladies running shoes</t>
        </is>
      </c>
      <c r="D3077" s="5" t="inlineStr">
        <is>
          <t>Shoes</t>
        </is>
      </c>
    </row>
    <row r="3078">
      <c r="A3078" s="5" t="n">
        <v>3077</v>
      </c>
      <c r="B3078" s="5" t="inlineStr">
        <is>
          <t>gents running shoes</t>
        </is>
      </c>
      <c r="C3078" s="5" t="inlineStr">
        <is>
          <t>gents running shoes</t>
        </is>
      </c>
      <c r="D3078" s="5" t="inlineStr">
        <is>
          <t>Shoes</t>
        </is>
      </c>
    </row>
    <row r="3079">
      <c r="A3079" s="5" t="n">
        <v>3078</v>
      </c>
      <c r="B3079" s="5" t="inlineStr">
        <is>
          <t>sports shoes</t>
        </is>
      </c>
      <c r="C3079" s="5" t="inlineStr">
        <is>
          <t>sports shoes</t>
        </is>
      </c>
      <c r="D3079" s="5" t="inlineStr">
        <is>
          <t>Shoes</t>
        </is>
      </c>
    </row>
    <row r="3080">
      <c r="A3080" s="5" t="n">
        <v>3079</v>
      </c>
      <c r="B3080" s="5" t="inlineStr">
        <is>
          <t>kala sports shoes</t>
        </is>
      </c>
      <c r="C3080" s="5" t="inlineStr">
        <is>
          <t>black sports shoes</t>
        </is>
      </c>
      <c r="D3080" s="5" t="inlineStr">
        <is>
          <t>Shoes</t>
        </is>
      </c>
    </row>
    <row r="3081">
      <c r="A3081" s="5" t="n">
        <v>3080</v>
      </c>
      <c r="B3081" s="5" t="inlineStr">
        <is>
          <t>kali sports shoes</t>
        </is>
      </c>
      <c r="C3081" s="5" t="inlineStr">
        <is>
          <t>black sports shoes</t>
        </is>
      </c>
      <c r="D3081" s="5" t="inlineStr">
        <is>
          <t>Shoes</t>
        </is>
      </c>
    </row>
    <row r="3082">
      <c r="A3082" s="5" t="n">
        <v>3081</v>
      </c>
      <c r="B3082" s="5" t="inlineStr">
        <is>
          <t>safaid sports shoes</t>
        </is>
      </c>
      <c r="C3082" s="5" t="inlineStr">
        <is>
          <t>white sports shoes</t>
        </is>
      </c>
      <c r="D3082" s="5" t="inlineStr">
        <is>
          <t>Shoes</t>
        </is>
      </c>
    </row>
    <row r="3083">
      <c r="A3083" s="5" t="n">
        <v>3082</v>
      </c>
      <c r="B3083" s="5" t="inlineStr">
        <is>
          <t>lal sports shoes</t>
        </is>
      </c>
      <c r="C3083" s="5" t="inlineStr">
        <is>
          <t>red sports shoes</t>
        </is>
      </c>
      <c r="D3083" s="5" t="inlineStr">
        <is>
          <t>Shoes</t>
        </is>
      </c>
    </row>
    <row r="3084">
      <c r="A3084" s="5" t="n">
        <v>3083</v>
      </c>
      <c r="B3084" s="5" t="inlineStr">
        <is>
          <t>nila sports shoes</t>
        </is>
      </c>
      <c r="C3084" s="5" t="inlineStr">
        <is>
          <t>blue sports shoes</t>
        </is>
      </c>
      <c r="D3084" s="5" t="inlineStr">
        <is>
          <t>Shoes</t>
        </is>
      </c>
    </row>
    <row r="3085">
      <c r="A3085" s="5" t="n">
        <v>3084</v>
      </c>
      <c r="B3085" s="5" t="inlineStr">
        <is>
          <t>nili sports shoes</t>
        </is>
      </c>
      <c r="C3085" s="5" t="inlineStr">
        <is>
          <t>blue sports shoes</t>
        </is>
      </c>
      <c r="D3085" s="5" t="inlineStr">
        <is>
          <t>Shoes</t>
        </is>
      </c>
    </row>
    <row r="3086">
      <c r="A3086" s="5" t="n">
        <v>3085</v>
      </c>
      <c r="B3086" s="5" t="inlineStr">
        <is>
          <t>hara sports shoes</t>
        </is>
      </c>
      <c r="C3086" s="5" t="inlineStr">
        <is>
          <t>green sports shoes</t>
        </is>
      </c>
      <c r="D3086" s="5" t="inlineStr">
        <is>
          <t>Shoes</t>
        </is>
      </c>
    </row>
    <row r="3087">
      <c r="A3087" s="5" t="n">
        <v>3086</v>
      </c>
      <c r="B3087" s="5" t="inlineStr">
        <is>
          <t>hari sports shoes</t>
        </is>
      </c>
      <c r="C3087" s="5" t="inlineStr">
        <is>
          <t>green sports shoes</t>
        </is>
      </c>
      <c r="D3087" s="5" t="inlineStr">
        <is>
          <t>Shoes</t>
        </is>
      </c>
    </row>
    <row r="3088">
      <c r="A3088" s="5" t="n">
        <v>3087</v>
      </c>
      <c r="B3088" s="5" t="inlineStr">
        <is>
          <t>peela sports shoes</t>
        </is>
      </c>
      <c r="C3088" s="5" t="inlineStr">
        <is>
          <t>yellow sports shoes</t>
        </is>
      </c>
      <c r="D3088" s="5" t="inlineStr">
        <is>
          <t>Shoes</t>
        </is>
      </c>
    </row>
    <row r="3089">
      <c r="A3089" s="5" t="n">
        <v>3088</v>
      </c>
      <c r="B3089" s="5" t="inlineStr">
        <is>
          <t>peeli sports shoes</t>
        </is>
      </c>
      <c r="C3089" s="5" t="inlineStr">
        <is>
          <t>yellow sports shoes</t>
        </is>
      </c>
      <c r="D3089" s="5" t="inlineStr">
        <is>
          <t>Shoes</t>
        </is>
      </c>
    </row>
    <row r="3090">
      <c r="A3090" s="5" t="n">
        <v>3089</v>
      </c>
      <c r="B3090" s="5" t="inlineStr">
        <is>
          <t>grey sports shoes</t>
        </is>
      </c>
      <c r="C3090" s="5" t="inlineStr">
        <is>
          <t>grey sports shoes</t>
        </is>
      </c>
      <c r="D3090" s="5" t="inlineStr">
        <is>
          <t>Shoes</t>
        </is>
      </c>
    </row>
    <row r="3091">
      <c r="A3091" s="5" t="n">
        <v>3090</v>
      </c>
      <c r="B3091" s="5" t="inlineStr">
        <is>
          <t>brown sports shoes</t>
        </is>
      </c>
      <c r="C3091" s="5" t="inlineStr">
        <is>
          <t>brown sports shoes</t>
        </is>
      </c>
      <c r="D3091" s="5" t="inlineStr">
        <is>
          <t>Shoes</t>
        </is>
      </c>
    </row>
    <row r="3092">
      <c r="A3092" s="5" t="n">
        <v>3091</v>
      </c>
      <c r="B3092" s="5" t="inlineStr">
        <is>
          <t>pink sports shoes</t>
        </is>
      </c>
      <c r="C3092" s="5" t="inlineStr">
        <is>
          <t>pink sports shoes</t>
        </is>
      </c>
      <c r="D3092" s="5" t="inlineStr">
        <is>
          <t>Shoes</t>
        </is>
      </c>
    </row>
    <row r="3093">
      <c r="A3093" s="5" t="n">
        <v>3092</v>
      </c>
      <c r="B3093" s="5" t="inlineStr">
        <is>
          <t>purple sports shoes</t>
        </is>
      </c>
      <c r="C3093" s="5" t="inlineStr">
        <is>
          <t>purple sports shoes</t>
        </is>
      </c>
      <c r="D3093" s="5" t="inlineStr">
        <is>
          <t>Shoes</t>
        </is>
      </c>
    </row>
    <row r="3094">
      <c r="A3094" s="5" t="n">
        <v>3093</v>
      </c>
      <c r="B3094" s="5" t="inlineStr">
        <is>
          <t>orange sports shoes</t>
        </is>
      </c>
      <c r="C3094" s="5" t="inlineStr">
        <is>
          <t>orange sports shoes</t>
        </is>
      </c>
      <c r="D3094" s="5" t="inlineStr">
        <is>
          <t>Shoes</t>
        </is>
      </c>
    </row>
    <row r="3095">
      <c r="A3095" s="5" t="n">
        <v>3094</v>
      </c>
      <c r="B3095" s="5" t="inlineStr">
        <is>
          <t>cream sports shoes</t>
        </is>
      </c>
      <c r="C3095" s="5" t="inlineStr">
        <is>
          <t>cream sports shoes</t>
        </is>
      </c>
      <c r="D3095" s="5" t="inlineStr">
        <is>
          <t>Shoes</t>
        </is>
      </c>
    </row>
    <row r="3096">
      <c r="A3096" s="5" t="n">
        <v>3095</v>
      </c>
      <c r="B3096" s="5" t="inlineStr">
        <is>
          <t>golden sports shoes</t>
        </is>
      </c>
      <c r="C3096" s="5" t="inlineStr">
        <is>
          <t>golden sports shoes</t>
        </is>
      </c>
      <c r="D3096" s="5" t="inlineStr">
        <is>
          <t>Shoes</t>
        </is>
      </c>
    </row>
    <row r="3097">
      <c r="A3097" s="5" t="n">
        <v>3096</v>
      </c>
      <c r="B3097" s="5" t="inlineStr">
        <is>
          <t>silver sports shoes</t>
        </is>
      </c>
      <c r="C3097" s="5" t="inlineStr">
        <is>
          <t>silver sports shoes</t>
        </is>
      </c>
      <c r="D3097" s="5" t="inlineStr">
        <is>
          <t>Shoes</t>
        </is>
      </c>
    </row>
    <row r="3098">
      <c r="A3098" s="5" t="n">
        <v>3097</v>
      </c>
      <c r="B3098" s="5" t="inlineStr">
        <is>
          <t>navy sports shoes</t>
        </is>
      </c>
      <c r="C3098" s="5" t="inlineStr">
        <is>
          <t>navy sports shoes</t>
        </is>
      </c>
      <c r="D3098" s="5" t="inlineStr">
        <is>
          <t>Shoes</t>
        </is>
      </c>
    </row>
    <row r="3099">
      <c r="A3099" s="5" t="n">
        <v>3098</v>
      </c>
      <c r="B3099" s="5" t="inlineStr">
        <is>
          <t>maroon sports shoes</t>
        </is>
      </c>
      <c r="C3099" s="5" t="inlineStr">
        <is>
          <t>maroon sports shoes</t>
        </is>
      </c>
      <c r="D3099" s="5" t="inlineStr">
        <is>
          <t>Shoes</t>
        </is>
      </c>
    </row>
    <row r="3100">
      <c r="A3100" s="5" t="n">
        <v>3099</v>
      </c>
      <c r="B3100" s="5" t="inlineStr">
        <is>
          <t>sasta sports shoes</t>
        </is>
      </c>
      <c r="C3100" s="5" t="inlineStr">
        <is>
          <t>cheap sports shoes</t>
        </is>
      </c>
      <c r="D3100" s="5" t="inlineStr">
        <is>
          <t>Shoes</t>
        </is>
      </c>
    </row>
    <row r="3101">
      <c r="A3101" s="5" t="n">
        <v>3100</v>
      </c>
      <c r="B3101" s="5" t="inlineStr">
        <is>
          <t>sasti sports shoes</t>
        </is>
      </c>
      <c r="C3101" s="5" t="inlineStr">
        <is>
          <t>cheap sports shoes</t>
        </is>
      </c>
      <c r="D3101" s="5" t="inlineStr">
        <is>
          <t>Shoes</t>
        </is>
      </c>
    </row>
    <row r="3102">
      <c r="A3102" s="5" t="n">
        <v>3101</v>
      </c>
      <c r="B3102" s="5" t="inlineStr">
        <is>
          <t>acha sports shoes</t>
        </is>
      </c>
      <c r="C3102" s="5" t="inlineStr">
        <is>
          <t>good sports shoes</t>
        </is>
      </c>
      <c r="D3102" s="5" t="inlineStr">
        <is>
          <t>Shoes</t>
        </is>
      </c>
    </row>
    <row r="3103">
      <c r="A3103" s="5" t="n">
        <v>3102</v>
      </c>
      <c r="B3103" s="5" t="inlineStr">
        <is>
          <t>achi sports shoes</t>
        </is>
      </c>
      <c r="C3103" s="5" t="inlineStr">
        <is>
          <t>good sports shoes</t>
        </is>
      </c>
      <c r="D3103" s="5" t="inlineStr">
        <is>
          <t>Shoes</t>
        </is>
      </c>
    </row>
    <row r="3104">
      <c r="A3104" s="5" t="n">
        <v>3103</v>
      </c>
      <c r="B3104" s="5" t="inlineStr">
        <is>
          <t>naya sports shoes</t>
        </is>
      </c>
      <c r="C3104" s="5" t="inlineStr">
        <is>
          <t>new sports shoes</t>
        </is>
      </c>
      <c r="D3104" s="5" t="inlineStr">
        <is>
          <t>Shoes</t>
        </is>
      </c>
    </row>
    <row r="3105">
      <c r="A3105" s="5" t="n">
        <v>3104</v>
      </c>
      <c r="B3105" s="5" t="inlineStr">
        <is>
          <t>nayi sports shoes</t>
        </is>
      </c>
      <c r="C3105" s="5" t="inlineStr">
        <is>
          <t>new sports shoes</t>
        </is>
      </c>
      <c r="D3105" s="5" t="inlineStr">
        <is>
          <t>Shoes</t>
        </is>
      </c>
    </row>
    <row r="3106">
      <c r="A3106" s="5" t="n">
        <v>3105</v>
      </c>
      <c r="B3106" s="5" t="inlineStr">
        <is>
          <t>ladies sports shoes</t>
        </is>
      </c>
      <c r="C3106" s="5" t="inlineStr">
        <is>
          <t>ladies sports shoes</t>
        </is>
      </c>
      <c r="D3106" s="5" t="inlineStr">
        <is>
          <t>Shoes</t>
        </is>
      </c>
    </row>
    <row r="3107">
      <c r="A3107" s="5" t="n">
        <v>3106</v>
      </c>
      <c r="B3107" s="5" t="inlineStr">
        <is>
          <t>gents sports shoes</t>
        </is>
      </c>
      <c r="C3107" s="5" t="inlineStr">
        <is>
          <t>gents sports shoes</t>
        </is>
      </c>
      <c r="D3107" s="5" t="inlineStr">
        <is>
          <t>Shoes</t>
        </is>
      </c>
    </row>
    <row r="3108">
      <c r="A3108" s="5" t="n">
        <v>3107</v>
      </c>
      <c r="B3108" s="5" t="inlineStr">
        <is>
          <t>formal shoes</t>
        </is>
      </c>
      <c r="C3108" s="5" t="inlineStr">
        <is>
          <t>formal shoes</t>
        </is>
      </c>
      <c r="D3108" s="5" t="inlineStr">
        <is>
          <t>Shoes</t>
        </is>
      </c>
    </row>
    <row r="3109">
      <c r="A3109" s="5" t="n">
        <v>3108</v>
      </c>
      <c r="B3109" s="5" t="inlineStr">
        <is>
          <t>kala formal shoes</t>
        </is>
      </c>
      <c r="C3109" s="5" t="inlineStr">
        <is>
          <t>black formal shoes</t>
        </is>
      </c>
      <c r="D3109" s="5" t="inlineStr">
        <is>
          <t>Shoes</t>
        </is>
      </c>
    </row>
    <row r="3110">
      <c r="A3110" s="5" t="n">
        <v>3109</v>
      </c>
      <c r="B3110" s="5" t="inlineStr">
        <is>
          <t>kali formal shoes</t>
        </is>
      </c>
      <c r="C3110" s="5" t="inlineStr">
        <is>
          <t>black formal shoes</t>
        </is>
      </c>
      <c r="D3110" s="5" t="inlineStr">
        <is>
          <t>Shoes</t>
        </is>
      </c>
    </row>
    <row r="3111">
      <c r="A3111" s="5" t="n">
        <v>3110</v>
      </c>
      <c r="B3111" s="5" t="inlineStr">
        <is>
          <t>safaid formal shoes</t>
        </is>
      </c>
      <c r="C3111" s="5" t="inlineStr">
        <is>
          <t>white formal shoes</t>
        </is>
      </c>
      <c r="D3111" s="5" t="inlineStr">
        <is>
          <t>Shoes</t>
        </is>
      </c>
    </row>
    <row r="3112">
      <c r="A3112" s="5" t="n">
        <v>3111</v>
      </c>
      <c r="B3112" s="5" t="inlineStr">
        <is>
          <t>lal formal shoes</t>
        </is>
      </c>
      <c r="C3112" s="5" t="inlineStr">
        <is>
          <t>red formal shoes</t>
        </is>
      </c>
      <c r="D3112" s="5" t="inlineStr">
        <is>
          <t>Shoes</t>
        </is>
      </c>
    </row>
    <row r="3113">
      <c r="A3113" s="5" t="n">
        <v>3112</v>
      </c>
      <c r="B3113" s="5" t="inlineStr">
        <is>
          <t>nila formal shoes</t>
        </is>
      </c>
      <c r="C3113" s="5" t="inlineStr">
        <is>
          <t>blue formal shoes</t>
        </is>
      </c>
      <c r="D3113" s="5" t="inlineStr">
        <is>
          <t>Shoes</t>
        </is>
      </c>
    </row>
    <row r="3114">
      <c r="A3114" s="5" t="n">
        <v>3113</v>
      </c>
      <c r="B3114" s="5" t="inlineStr">
        <is>
          <t>nili formal shoes</t>
        </is>
      </c>
      <c r="C3114" s="5" t="inlineStr">
        <is>
          <t>blue formal shoes</t>
        </is>
      </c>
      <c r="D3114" s="5" t="inlineStr">
        <is>
          <t>Shoes</t>
        </is>
      </c>
    </row>
    <row r="3115">
      <c r="A3115" s="5" t="n">
        <v>3114</v>
      </c>
      <c r="B3115" s="5" t="inlineStr">
        <is>
          <t>hara formal shoes</t>
        </is>
      </c>
      <c r="C3115" s="5" t="inlineStr">
        <is>
          <t>green formal shoes</t>
        </is>
      </c>
      <c r="D3115" s="5" t="inlineStr">
        <is>
          <t>Shoes</t>
        </is>
      </c>
    </row>
    <row r="3116">
      <c r="A3116" s="5" t="n">
        <v>3115</v>
      </c>
      <c r="B3116" s="5" t="inlineStr">
        <is>
          <t>hari formal shoes</t>
        </is>
      </c>
      <c r="C3116" s="5" t="inlineStr">
        <is>
          <t>green formal shoes</t>
        </is>
      </c>
      <c r="D3116" s="5" t="inlineStr">
        <is>
          <t>Shoes</t>
        </is>
      </c>
    </row>
    <row r="3117">
      <c r="A3117" s="5" t="n">
        <v>3116</v>
      </c>
      <c r="B3117" s="5" t="inlineStr">
        <is>
          <t>peela formal shoes</t>
        </is>
      </c>
      <c r="C3117" s="5" t="inlineStr">
        <is>
          <t>yellow formal shoes</t>
        </is>
      </c>
      <c r="D3117" s="5" t="inlineStr">
        <is>
          <t>Shoes</t>
        </is>
      </c>
    </row>
    <row r="3118">
      <c r="A3118" s="5" t="n">
        <v>3117</v>
      </c>
      <c r="B3118" s="5" t="inlineStr">
        <is>
          <t>peeli formal shoes</t>
        </is>
      </c>
      <c r="C3118" s="5" t="inlineStr">
        <is>
          <t>yellow formal shoes</t>
        </is>
      </c>
      <c r="D3118" s="5" t="inlineStr">
        <is>
          <t>Shoes</t>
        </is>
      </c>
    </row>
    <row r="3119">
      <c r="A3119" s="5" t="n">
        <v>3118</v>
      </c>
      <c r="B3119" s="5" t="inlineStr">
        <is>
          <t>grey formal shoes</t>
        </is>
      </c>
      <c r="C3119" s="5" t="inlineStr">
        <is>
          <t>grey formal shoes</t>
        </is>
      </c>
      <c r="D3119" s="5" t="inlineStr">
        <is>
          <t>Shoes</t>
        </is>
      </c>
    </row>
    <row r="3120">
      <c r="A3120" s="5" t="n">
        <v>3119</v>
      </c>
      <c r="B3120" s="5" t="inlineStr">
        <is>
          <t>brown formal shoes</t>
        </is>
      </c>
      <c r="C3120" s="5" t="inlineStr">
        <is>
          <t>brown formal shoes</t>
        </is>
      </c>
      <c r="D3120" s="5" t="inlineStr">
        <is>
          <t>Shoes</t>
        </is>
      </c>
    </row>
    <row r="3121">
      <c r="A3121" s="5" t="n">
        <v>3120</v>
      </c>
      <c r="B3121" s="5" t="inlineStr">
        <is>
          <t>pink formal shoes</t>
        </is>
      </c>
      <c r="C3121" s="5" t="inlineStr">
        <is>
          <t>pink formal shoes</t>
        </is>
      </c>
      <c r="D3121" s="5" t="inlineStr">
        <is>
          <t>Shoes</t>
        </is>
      </c>
    </row>
    <row r="3122">
      <c r="A3122" s="5" t="n">
        <v>3121</v>
      </c>
      <c r="B3122" s="5" t="inlineStr">
        <is>
          <t>purple formal shoes</t>
        </is>
      </c>
      <c r="C3122" s="5" t="inlineStr">
        <is>
          <t>purple formal shoes</t>
        </is>
      </c>
      <c r="D3122" s="5" t="inlineStr">
        <is>
          <t>Shoes</t>
        </is>
      </c>
    </row>
    <row r="3123">
      <c r="A3123" s="5" t="n">
        <v>3122</v>
      </c>
      <c r="B3123" s="5" t="inlineStr">
        <is>
          <t>orange formal shoes</t>
        </is>
      </c>
      <c r="C3123" s="5" t="inlineStr">
        <is>
          <t>orange formal shoes</t>
        </is>
      </c>
      <c r="D3123" s="5" t="inlineStr">
        <is>
          <t>Shoes</t>
        </is>
      </c>
    </row>
    <row r="3124">
      <c r="A3124" s="5" t="n">
        <v>3123</v>
      </c>
      <c r="B3124" s="5" t="inlineStr">
        <is>
          <t>cream formal shoes</t>
        </is>
      </c>
      <c r="C3124" s="5" t="inlineStr">
        <is>
          <t>cream formal shoes</t>
        </is>
      </c>
      <c r="D3124" s="5" t="inlineStr">
        <is>
          <t>Shoes</t>
        </is>
      </c>
    </row>
    <row r="3125">
      <c r="A3125" s="5" t="n">
        <v>3124</v>
      </c>
      <c r="B3125" s="5" t="inlineStr">
        <is>
          <t>golden formal shoes</t>
        </is>
      </c>
      <c r="C3125" s="5" t="inlineStr">
        <is>
          <t>golden formal shoes</t>
        </is>
      </c>
      <c r="D3125" s="5" t="inlineStr">
        <is>
          <t>Shoes</t>
        </is>
      </c>
    </row>
    <row r="3126">
      <c r="A3126" s="5" t="n">
        <v>3125</v>
      </c>
      <c r="B3126" s="5" t="inlineStr">
        <is>
          <t>silver formal shoes</t>
        </is>
      </c>
      <c r="C3126" s="5" t="inlineStr">
        <is>
          <t>silver formal shoes</t>
        </is>
      </c>
      <c r="D3126" s="5" t="inlineStr">
        <is>
          <t>Shoes</t>
        </is>
      </c>
    </row>
    <row r="3127">
      <c r="A3127" s="5" t="n">
        <v>3126</v>
      </c>
      <c r="B3127" s="5" t="inlineStr">
        <is>
          <t>navy formal shoes</t>
        </is>
      </c>
      <c r="C3127" s="5" t="inlineStr">
        <is>
          <t>navy formal shoes</t>
        </is>
      </c>
      <c r="D3127" s="5" t="inlineStr">
        <is>
          <t>Shoes</t>
        </is>
      </c>
    </row>
    <row r="3128">
      <c r="A3128" s="5" t="n">
        <v>3127</v>
      </c>
      <c r="B3128" s="5" t="inlineStr">
        <is>
          <t>maroon formal shoes</t>
        </is>
      </c>
      <c r="C3128" s="5" t="inlineStr">
        <is>
          <t>maroon formal shoes</t>
        </is>
      </c>
      <c r="D3128" s="5" t="inlineStr">
        <is>
          <t>Shoes</t>
        </is>
      </c>
    </row>
    <row r="3129">
      <c r="A3129" s="5" t="n">
        <v>3128</v>
      </c>
      <c r="B3129" s="5" t="inlineStr">
        <is>
          <t>sasta formal shoes</t>
        </is>
      </c>
      <c r="C3129" s="5" t="inlineStr">
        <is>
          <t>cheap formal shoes</t>
        </is>
      </c>
      <c r="D3129" s="5" t="inlineStr">
        <is>
          <t>Shoes</t>
        </is>
      </c>
    </row>
    <row r="3130">
      <c r="A3130" s="5" t="n">
        <v>3129</v>
      </c>
      <c r="B3130" s="5" t="inlineStr">
        <is>
          <t>sasti formal shoes</t>
        </is>
      </c>
      <c r="C3130" s="5" t="inlineStr">
        <is>
          <t>cheap formal shoes</t>
        </is>
      </c>
      <c r="D3130" s="5" t="inlineStr">
        <is>
          <t>Shoes</t>
        </is>
      </c>
    </row>
    <row r="3131">
      <c r="A3131" s="5" t="n">
        <v>3130</v>
      </c>
      <c r="B3131" s="5" t="inlineStr">
        <is>
          <t>acha formal shoes</t>
        </is>
      </c>
      <c r="C3131" s="5" t="inlineStr">
        <is>
          <t>good formal shoes</t>
        </is>
      </c>
      <c r="D3131" s="5" t="inlineStr">
        <is>
          <t>Shoes</t>
        </is>
      </c>
    </row>
    <row r="3132">
      <c r="A3132" s="5" t="n">
        <v>3131</v>
      </c>
      <c r="B3132" s="5" t="inlineStr">
        <is>
          <t>achi formal shoes</t>
        </is>
      </c>
      <c r="C3132" s="5" t="inlineStr">
        <is>
          <t>good formal shoes</t>
        </is>
      </c>
      <c r="D3132" s="5" t="inlineStr">
        <is>
          <t>Shoes</t>
        </is>
      </c>
    </row>
    <row r="3133">
      <c r="A3133" s="5" t="n">
        <v>3132</v>
      </c>
      <c r="B3133" s="5" t="inlineStr">
        <is>
          <t>naya formal shoes</t>
        </is>
      </c>
      <c r="C3133" s="5" t="inlineStr">
        <is>
          <t>new formal shoes</t>
        </is>
      </c>
      <c r="D3133" s="5" t="inlineStr">
        <is>
          <t>Shoes</t>
        </is>
      </c>
    </row>
    <row r="3134">
      <c r="A3134" s="5" t="n">
        <v>3133</v>
      </c>
      <c r="B3134" s="5" t="inlineStr">
        <is>
          <t>nayi formal shoes</t>
        </is>
      </c>
      <c r="C3134" s="5" t="inlineStr">
        <is>
          <t>new formal shoes</t>
        </is>
      </c>
      <c r="D3134" s="5" t="inlineStr">
        <is>
          <t>Shoes</t>
        </is>
      </c>
    </row>
    <row r="3135">
      <c r="A3135" s="5" t="n">
        <v>3134</v>
      </c>
      <c r="B3135" s="5" t="inlineStr">
        <is>
          <t>ladies formal shoes</t>
        </is>
      </c>
      <c r="C3135" s="5" t="inlineStr">
        <is>
          <t>ladies formal shoes</t>
        </is>
      </c>
      <c r="D3135" s="5" t="inlineStr">
        <is>
          <t>Shoes</t>
        </is>
      </c>
    </row>
    <row r="3136">
      <c r="A3136" s="5" t="n">
        <v>3135</v>
      </c>
      <c r="B3136" s="5" t="inlineStr">
        <is>
          <t>gents formal shoes</t>
        </is>
      </c>
      <c r="C3136" s="5" t="inlineStr">
        <is>
          <t>gents formal shoes</t>
        </is>
      </c>
      <c r="D3136" s="5" t="inlineStr">
        <is>
          <t>Shoes</t>
        </is>
      </c>
    </row>
    <row r="3137">
      <c r="A3137" s="5" t="n">
        <v>3136</v>
      </c>
      <c r="B3137" s="5" t="inlineStr">
        <is>
          <t>casual shoes</t>
        </is>
      </c>
      <c r="C3137" s="5" t="inlineStr">
        <is>
          <t>casual shoes</t>
        </is>
      </c>
      <c r="D3137" s="5" t="inlineStr">
        <is>
          <t>Shoes</t>
        </is>
      </c>
    </row>
    <row r="3138">
      <c r="A3138" s="5" t="n">
        <v>3137</v>
      </c>
      <c r="B3138" s="5" t="inlineStr">
        <is>
          <t>kala casual shoes</t>
        </is>
      </c>
      <c r="C3138" s="5" t="inlineStr">
        <is>
          <t>black casual shoes</t>
        </is>
      </c>
      <c r="D3138" s="5" t="inlineStr">
        <is>
          <t>Shoes</t>
        </is>
      </c>
    </row>
    <row r="3139">
      <c r="A3139" s="5" t="n">
        <v>3138</v>
      </c>
      <c r="B3139" s="5" t="inlineStr">
        <is>
          <t>kali casual shoes</t>
        </is>
      </c>
      <c r="C3139" s="5" t="inlineStr">
        <is>
          <t>black casual shoes</t>
        </is>
      </c>
      <c r="D3139" s="5" t="inlineStr">
        <is>
          <t>Shoes</t>
        </is>
      </c>
    </row>
    <row r="3140">
      <c r="A3140" s="5" t="n">
        <v>3139</v>
      </c>
      <c r="B3140" s="5" t="inlineStr">
        <is>
          <t>safaid casual shoes</t>
        </is>
      </c>
      <c r="C3140" s="5" t="inlineStr">
        <is>
          <t>white casual shoes</t>
        </is>
      </c>
      <c r="D3140" s="5" t="inlineStr">
        <is>
          <t>Shoes</t>
        </is>
      </c>
    </row>
    <row r="3141">
      <c r="A3141" s="5" t="n">
        <v>3140</v>
      </c>
      <c r="B3141" s="5" t="inlineStr">
        <is>
          <t>lal casual shoes</t>
        </is>
      </c>
      <c r="C3141" s="5" t="inlineStr">
        <is>
          <t>red casual shoes</t>
        </is>
      </c>
      <c r="D3141" s="5" t="inlineStr">
        <is>
          <t>Shoes</t>
        </is>
      </c>
    </row>
    <row r="3142">
      <c r="A3142" s="5" t="n">
        <v>3141</v>
      </c>
      <c r="B3142" s="5" t="inlineStr">
        <is>
          <t>nila casual shoes</t>
        </is>
      </c>
      <c r="C3142" s="5" t="inlineStr">
        <is>
          <t>blue casual shoes</t>
        </is>
      </c>
      <c r="D3142" s="5" t="inlineStr">
        <is>
          <t>Shoes</t>
        </is>
      </c>
    </row>
    <row r="3143">
      <c r="A3143" s="5" t="n">
        <v>3142</v>
      </c>
      <c r="B3143" s="5" t="inlineStr">
        <is>
          <t>nili casual shoes</t>
        </is>
      </c>
      <c r="C3143" s="5" t="inlineStr">
        <is>
          <t>blue casual shoes</t>
        </is>
      </c>
      <c r="D3143" s="5" t="inlineStr">
        <is>
          <t>Shoes</t>
        </is>
      </c>
    </row>
    <row r="3144">
      <c r="A3144" s="5" t="n">
        <v>3143</v>
      </c>
      <c r="B3144" s="5" t="inlineStr">
        <is>
          <t>hara casual shoes</t>
        </is>
      </c>
      <c r="C3144" s="5" t="inlineStr">
        <is>
          <t>green casual shoes</t>
        </is>
      </c>
      <c r="D3144" s="5" t="inlineStr">
        <is>
          <t>Shoes</t>
        </is>
      </c>
    </row>
    <row r="3145">
      <c r="A3145" s="5" t="n">
        <v>3144</v>
      </c>
      <c r="B3145" s="5" t="inlineStr">
        <is>
          <t>hari casual shoes</t>
        </is>
      </c>
      <c r="C3145" s="5" t="inlineStr">
        <is>
          <t>green casual shoes</t>
        </is>
      </c>
      <c r="D3145" s="5" t="inlineStr">
        <is>
          <t>Shoes</t>
        </is>
      </c>
    </row>
    <row r="3146">
      <c r="A3146" s="5" t="n">
        <v>3145</v>
      </c>
      <c r="B3146" s="5" t="inlineStr">
        <is>
          <t>peela casual shoes</t>
        </is>
      </c>
      <c r="C3146" s="5" t="inlineStr">
        <is>
          <t>yellow casual shoes</t>
        </is>
      </c>
      <c r="D3146" s="5" t="inlineStr">
        <is>
          <t>Shoes</t>
        </is>
      </c>
    </row>
    <row r="3147">
      <c r="A3147" s="5" t="n">
        <v>3146</v>
      </c>
      <c r="B3147" s="5" t="inlineStr">
        <is>
          <t>peeli casual shoes</t>
        </is>
      </c>
      <c r="C3147" s="5" t="inlineStr">
        <is>
          <t>yellow casual shoes</t>
        </is>
      </c>
      <c r="D3147" s="5" t="inlineStr">
        <is>
          <t>Shoes</t>
        </is>
      </c>
    </row>
    <row r="3148">
      <c r="A3148" s="5" t="n">
        <v>3147</v>
      </c>
      <c r="B3148" s="5" t="inlineStr">
        <is>
          <t>grey casual shoes</t>
        </is>
      </c>
      <c r="C3148" s="5" t="inlineStr">
        <is>
          <t>grey casual shoes</t>
        </is>
      </c>
      <c r="D3148" s="5" t="inlineStr">
        <is>
          <t>Shoes</t>
        </is>
      </c>
    </row>
    <row r="3149">
      <c r="A3149" s="5" t="n">
        <v>3148</v>
      </c>
      <c r="B3149" s="5" t="inlineStr">
        <is>
          <t>brown casual shoes</t>
        </is>
      </c>
      <c r="C3149" s="5" t="inlineStr">
        <is>
          <t>brown casual shoes</t>
        </is>
      </c>
      <c r="D3149" s="5" t="inlineStr">
        <is>
          <t>Shoes</t>
        </is>
      </c>
    </row>
    <row r="3150">
      <c r="A3150" s="5" t="n">
        <v>3149</v>
      </c>
      <c r="B3150" s="5" t="inlineStr">
        <is>
          <t>pink casual shoes</t>
        </is>
      </c>
      <c r="C3150" s="5" t="inlineStr">
        <is>
          <t>pink casual shoes</t>
        </is>
      </c>
      <c r="D3150" s="5" t="inlineStr">
        <is>
          <t>Shoes</t>
        </is>
      </c>
    </row>
    <row r="3151">
      <c r="A3151" s="5" t="n">
        <v>3150</v>
      </c>
      <c r="B3151" s="5" t="inlineStr">
        <is>
          <t>purple casual shoes</t>
        </is>
      </c>
      <c r="C3151" s="5" t="inlineStr">
        <is>
          <t>purple casual shoes</t>
        </is>
      </c>
      <c r="D3151" s="5" t="inlineStr">
        <is>
          <t>Shoes</t>
        </is>
      </c>
    </row>
    <row r="3152">
      <c r="A3152" s="5" t="n">
        <v>3151</v>
      </c>
      <c r="B3152" s="5" t="inlineStr">
        <is>
          <t>orange casual shoes</t>
        </is>
      </c>
      <c r="C3152" s="5" t="inlineStr">
        <is>
          <t>orange casual shoes</t>
        </is>
      </c>
      <c r="D3152" s="5" t="inlineStr">
        <is>
          <t>Shoes</t>
        </is>
      </c>
    </row>
    <row r="3153">
      <c r="A3153" s="5" t="n">
        <v>3152</v>
      </c>
      <c r="B3153" s="5" t="inlineStr">
        <is>
          <t>cream casual shoes</t>
        </is>
      </c>
      <c r="C3153" s="5" t="inlineStr">
        <is>
          <t>cream casual shoes</t>
        </is>
      </c>
      <c r="D3153" s="5" t="inlineStr">
        <is>
          <t>Shoes</t>
        </is>
      </c>
    </row>
    <row r="3154">
      <c r="A3154" s="5" t="n">
        <v>3153</v>
      </c>
      <c r="B3154" s="5" t="inlineStr">
        <is>
          <t>golden casual shoes</t>
        </is>
      </c>
      <c r="C3154" s="5" t="inlineStr">
        <is>
          <t>golden casual shoes</t>
        </is>
      </c>
      <c r="D3154" s="5" t="inlineStr">
        <is>
          <t>Shoes</t>
        </is>
      </c>
    </row>
    <row r="3155">
      <c r="A3155" s="5" t="n">
        <v>3154</v>
      </c>
      <c r="B3155" s="5" t="inlineStr">
        <is>
          <t>silver casual shoes</t>
        </is>
      </c>
      <c r="C3155" s="5" t="inlineStr">
        <is>
          <t>silver casual shoes</t>
        </is>
      </c>
      <c r="D3155" s="5" t="inlineStr">
        <is>
          <t>Shoes</t>
        </is>
      </c>
    </row>
    <row r="3156">
      <c r="A3156" s="5" t="n">
        <v>3155</v>
      </c>
      <c r="B3156" s="5" t="inlineStr">
        <is>
          <t>navy casual shoes</t>
        </is>
      </c>
      <c r="C3156" s="5" t="inlineStr">
        <is>
          <t>navy casual shoes</t>
        </is>
      </c>
      <c r="D3156" s="5" t="inlineStr">
        <is>
          <t>Shoes</t>
        </is>
      </c>
    </row>
    <row r="3157">
      <c r="A3157" s="5" t="n">
        <v>3156</v>
      </c>
      <c r="B3157" s="5" t="inlineStr">
        <is>
          <t>maroon casual shoes</t>
        </is>
      </c>
      <c r="C3157" s="5" t="inlineStr">
        <is>
          <t>maroon casual shoes</t>
        </is>
      </c>
      <c r="D3157" s="5" t="inlineStr">
        <is>
          <t>Shoes</t>
        </is>
      </c>
    </row>
    <row r="3158">
      <c r="A3158" s="5" t="n">
        <v>3157</v>
      </c>
      <c r="B3158" s="5" t="inlineStr">
        <is>
          <t>sasta casual shoes</t>
        </is>
      </c>
      <c r="C3158" s="5" t="inlineStr">
        <is>
          <t>cheap casual shoes</t>
        </is>
      </c>
      <c r="D3158" s="5" t="inlineStr">
        <is>
          <t>Shoes</t>
        </is>
      </c>
    </row>
    <row r="3159">
      <c r="A3159" s="5" t="n">
        <v>3158</v>
      </c>
      <c r="B3159" s="5" t="inlineStr">
        <is>
          <t>sasti casual shoes</t>
        </is>
      </c>
      <c r="C3159" s="5" t="inlineStr">
        <is>
          <t>cheap casual shoes</t>
        </is>
      </c>
      <c r="D3159" s="5" t="inlineStr">
        <is>
          <t>Shoes</t>
        </is>
      </c>
    </row>
    <row r="3160">
      <c r="A3160" s="5" t="n">
        <v>3159</v>
      </c>
      <c r="B3160" s="5" t="inlineStr">
        <is>
          <t>acha casual shoes</t>
        </is>
      </c>
      <c r="C3160" s="5" t="inlineStr">
        <is>
          <t>good casual shoes</t>
        </is>
      </c>
      <c r="D3160" s="5" t="inlineStr">
        <is>
          <t>Shoes</t>
        </is>
      </c>
    </row>
    <row r="3161">
      <c r="A3161" s="5" t="n">
        <v>3160</v>
      </c>
      <c r="B3161" s="5" t="inlineStr">
        <is>
          <t>achi casual shoes</t>
        </is>
      </c>
      <c r="C3161" s="5" t="inlineStr">
        <is>
          <t>good casual shoes</t>
        </is>
      </c>
      <c r="D3161" s="5" t="inlineStr">
        <is>
          <t>Shoes</t>
        </is>
      </c>
    </row>
    <row r="3162">
      <c r="A3162" s="5" t="n">
        <v>3161</v>
      </c>
      <c r="B3162" s="5" t="inlineStr">
        <is>
          <t>naya casual shoes</t>
        </is>
      </c>
      <c r="C3162" s="5" t="inlineStr">
        <is>
          <t>new casual shoes</t>
        </is>
      </c>
      <c r="D3162" s="5" t="inlineStr">
        <is>
          <t>Shoes</t>
        </is>
      </c>
    </row>
    <row r="3163">
      <c r="A3163" s="5" t="n">
        <v>3162</v>
      </c>
      <c r="B3163" s="5" t="inlineStr">
        <is>
          <t>nayi casual shoes</t>
        </is>
      </c>
      <c r="C3163" s="5" t="inlineStr">
        <is>
          <t>new casual shoes</t>
        </is>
      </c>
      <c r="D3163" s="5" t="inlineStr">
        <is>
          <t>Shoes</t>
        </is>
      </c>
    </row>
    <row r="3164">
      <c r="A3164" s="5" t="n">
        <v>3163</v>
      </c>
      <c r="B3164" s="5" t="inlineStr">
        <is>
          <t>ladies casual shoes</t>
        </is>
      </c>
      <c r="C3164" s="5" t="inlineStr">
        <is>
          <t>ladies casual shoes</t>
        </is>
      </c>
      <c r="D3164" s="5" t="inlineStr">
        <is>
          <t>Shoes</t>
        </is>
      </c>
    </row>
    <row r="3165">
      <c r="A3165" s="5" t="n">
        <v>3164</v>
      </c>
      <c r="B3165" s="5" t="inlineStr">
        <is>
          <t>gents casual shoes</t>
        </is>
      </c>
      <c r="C3165" s="5" t="inlineStr">
        <is>
          <t>gents casual shoes</t>
        </is>
      </c>
      <c r="D3165" s="5" t="inlineStr">
        <is>
          <t>Shoes</t>
        </is>
      </c>
    </row>
    <row r="3166">
      <c r="A3166" s="5" t="n">
        <v>3165</v>
      </c>
      <c r="B3166" s="5" t="inlineStr">
        <is>
          <t>heels</t>
        </is>
      </c>
      <c r="C3166" s="5" t="inlineStr">
        <is>
          <t>heels</t>
        </is>
      </c>
      <c r="D3166" s="5" t="inlineStr">
        <is>
          <t>Shoes</t>
        </is>
      </c>
    </row>
    <row r="3167">
      <c r="A3167" s="5" t="n">
        <v>3166</v>
      </c>
      <c r="B3167" s="5" t="inlineStr">
        <is>
          <t>kala heels</t>
        </is>
      </c>
      <c r="C3167" s="5" t="inlineStr">
        <is>
          <t>black heels</t>
        </is>
      </c>
      <c r="D3167" s="5" t="inlineStr">
        <is>
          <t>Shoes</t>
        </is>
      </c>
    </row>
    <row r="3168">
      <c r="A3168" s="5" t="n">
        <v>3167</v>
      </c>
      <c r="B3168" s="5" t="inlineStr">
        <is>
          <t>kali heels</t>
        </is>
      </c>
      <c r="C3168" s="5" t="inlineStr">
        <is>
          <t>black heels</t>
        </is>
      </c>
      <c r="D3168" s="5" t="inlineStr">
        <is>
          <t>Shoes</t>
        </is>
      </c>
    </row>
    <row r="3169">
      <c r="A3169" s="5" t="n">
        <v>3168</v>
      </c>
      <c r="B3169" s="5" t="inlineStr">
        <is>
          <t>safaid heels</t>
        </is>
      </c>
      <c r="C3169" s="5" t="inlineStr">
        <is>
          <t>white heels</t>
        </is>
      </c>
      <c r="D3169" s="5" t="inlineStr">
        <is>
          <t>Shoes</t>
        </is>
      </c>
    </row>
    <row r="3170">
      <c r="A3170" s="5" t="n">
        <v>3169</v>
      </c>
      <c r="B3170" s="5" t="inlineStr">
        <is>
          <t>lal heels</t>
        </is>
      </c>
      <c r="C3170" s="5" t="inlineStr">
        <is>
          <t>red heels</t>
        </is>
      </c>
      <c r="D3170" s="5" t="inlineStr">
        <is>
          <t>Shoes</t>
        </is>
      </c>
    </row>
    <row r="3171">
      <c r="A3171" s="5" t="n">
        <v>3170</v>
      </c>
      <c r="B3171" s="5" t="inlineStr">
        <is>
          <t>nila heels</t>
        </is>
      </c>
      <c r="C3171" s="5" t="inlineStr">
        <is>
          <t>blue heels</t>
        </is>
      </c>
      <c r="D3171" s="5" t="inlineStr">
        <is>
          <t>Shoes</t>
        </is>
      </c>
    </row>
    <row r="3172">
      <c r="A3172" s="5" t="n">
        <v>3171</v>
      </c>
      <c r="B3172" s="5" t="inlineStr">
        <is>
          <t>nili heels</t>
        </is>
      </c>
      <c r="C3172" s="5" t="inlineStr">
        <is>
          <t>blue heels</t>
        </is>
      </c>
      <c r="D3172" s="5" t="inlineStr">
        <is>
          <t>Shoes</t>
        </is>
      </c>
    </row>
    <row r="3173">
      <c r="A3173" s="5" t="n">
        <v>3172</v>
      </c>
      <c r="B3173" s="5" t="inlineStr">
        <is>
          <t>hara heels</t>
        </is>
      </c>
      <c r="C3173" s="5" t="inlineStr">
        <is>
          <t>green heels</t>
        </is>
      </c>
      <c r="D3173" s="5" t="inlineStr">
        <is>
          <t>Shoes</t>
        </is>
      </c>
    </row>
    <row r="3174">
      <c r="A3174" s="5" t="n">
        <v>3173</v>
      </c>
      <c r="B3174" s="5" t="inlineStr">
        <is>
          <t>hari heels</t>
        </is>
      </c>
      <c r="C3174" s="5" t="inlineStr">
        <is>
          <t>green heels</t>
        </is>
      </c>
      <c r="D3174" s="5" t="inlineStr">
        <is>
          <t>Shoes</t>
        </is>
      </c>
    </row>
    <row r="3175">
      <c r="A3175" s="5" t="n">
        <v>3174</v>
      </c>
      <c r="B3175" s="5" t="inlineStr">
        <is>
          <t>peela heels</t>
        </is>
      </c>
      <c r="C3175" s="5" t="inlineStr">
        <is>
          <t>yellow heels</t>
        </is>
      </c>
      <c r="D3175" s="5" t="inlineStr">
        <is>
          <t>Shoes</t>
        </is>
      </c>
    </row>
    <row r="3176">
      <c r="A3176" s="5" t="n">
        <v>3175</v>
      </c>
      <c r="B3176" s="5" t="inlineStr">
        <is>
          <t>peeli heels</t>
        </is>
      </c>
      <c r="C3176" s="5" t="inlineStr">
        <is>
          <t>yellow heels</t>
        </is>
      </c>
      <c r="D3176" s="5" t="inlineStr">
        <is>
          <t>Shoes</t>
        </is>
      </c>
    </row>
    <row r="3177">
      <c r="A3177" s="5" t="n">
        <v>3176</v>
      </c>
      <c r="B3177" s="5" t="inlineStr">
        <is>
          <t>grey heels</t>
        </is>
      </c>
      <c r="C3177" s="5" t="inlineStr">
        <is>
          <t>grey heels</t>
        </is>
      </c>
      <c r="D3177" s="5" t="inlineStr">
        <is>
          <t>Shoes</t>
        </is>
      </c>
    </row>
    <row r="3178">
      <c r="A3178" s="5" t="n">
        <v>3177</v>
      </c>
      <c r="B3178" s="5" t="inlineStr">
        <is>
          <t>brown heels</t>
        </is>
      </c>
      <c r="C3178" s="5" t="inlineStr">
        <is>
          <t>brown heels</t>
        </is>
      </c>
      <c r="D3178" s="5" t="inlineStr">
        <is>
          <t>Shoes</t>
        </is>
      </c>
    </row>
    <row r="3179">
      <c r="A3179" s="5" t="n">
        <v>3178</v>
      </c>
      <c r="B3179" s="5" t="inlineStr">
        <is>
          <t>pink heels</t>
        </is>
      </c>
      <c r="C3179" s="5" t="inlineStr">
        <is>
          <t>pink heels</t>
        </is>
      </c>
      <c r="D3179" s="5" t="inlineStr">
        <is>
          <t>Shoes</t>
        </is>
      </c>
    </row>
    <row r="3180">
      <c r="A3180" s="5" t="n">
        <v>3179</v>
      </c>
      <c r="B3180" s="5" t="inlineStr">
        <is>
          <t>purple heels</t>
        </is>
      </c>
      <c r="C3180" s="5" t="inlineStr">
        <is>
          <t>purple heels</t>
        </is>
      </c>
      <c r="D3180" s="5" t="inlineStr">
        <is>
          <t>Shoes</t>
        </is>
      </c>
    </row>
    <row r="3181">
      <c r="A3181" s="5" t="n">
        <v>3180</v>
      </c>
      <c r="B3181" s="5" t="inlineStr">
        <is>
          <t>orange heels</t>
        </is>
      </c>
      <c r="C3181" s="5" t="inlineStr">
        <is>
          <t>orange heels</t>
        </is>
      </c>
      <c r="D3181" s="5" t="inlineStr">
        <is>
          <t>Shoes</t>
        </is>
      </c>
    </row>
    <row r="3182">
      <c r="A3182" s="5" t="n">
        <v>3181</v>
      </c>
      <c r="B3182" s="5" t="inlineStr">
        <is>
          <t>cream heels</t>
        </is>
      </c>
      <c r="C3182" s="5" t="inlineStr">
        <is>
          <t>cream heels</t>
        </is>
      </c>
      <c r="D3182" s="5" t="inlineStr">
        <is>
          <t>Shoes</t>
        </is>
      </c>
    </row>
    <row r="3183">
      <c r="A3183" s="5" t="n">
        <v>3182</v>
      </c>
      <c r="B3183" s="5" t="inlineStr">
        <is>
          <t>golden heels</t>
        </is>
      </c>
      <c r="C3183" s="5" t="inlineStr">
        <is>
          <t>golden heels</t>
        </is>
      </c>
      <c r="D3183" s="5" t="inlineStr">
        <is>
          <t>Shoes</t>
        </is>
      </c>
    </row>
    <row r="3184">
      <c r="A3184" s="5" t="n">
        <v>3183</v>
      </c>
      <c r="B3184" s="5" t="inlineStr">
        <is>
          <t>silver heels</t>
        </is>
      </c>
      <c r="C3184" s="5" t="inlineStr">
        <is>
          <t>silver heels</t>
        </is>
      </c>
      <c r="D3184" s="5" t="inlineStr">
        <is>
          <t>Shoes</t>
        </is>
      </c>
    </row>
    <row r="3185">
      <c r="A3185" s="5" t="n">
        <v>3184</v>
      </c>
      <c r="B3185" s="5" t="inlineStr">
        <is>
          <t>navy heels</t>
        </is>
      </c>
      <c r="C3185" s="5" t="inlineStr">
        <is>
          <t>navy heels</t>
        </is>
      </c>
      <c r="D3185" s="5" t="inlineStr">
        <is>
          <t>Shoes</t>
        </is>
      </c>
    </row>
    <row r="3186">
      <c r="A3186" s="5" t="n">
        <v>3185</v>
      </c>
      <c r="B3186" s="5" t="inlineStr">
        <is>
          <t>maroon heels</t>
        </is>
      </c>
      <c r="C3186" s="5" t="inlineStr">
        <is>
          <t>maroon heels</t>
        </is>
      </c>
      <c r="D3186" s="5" t="inlineStr">
        <is>
          <t>Shoes</t>
        </is>
      </c>
    </row>
    <row r="3187">
      <c r="A3187" s="5" t="n">
        <v>3186</v>
      </c>
      <c r="B3187" s="5" t="inlineStr">
        <is>
          <t>sasta heels</t>
        </is>
      </c>
      <c r="C3187" s="5" t="inlineStr">
        <is>
          <t>cheap heels</t>
        </is>
      </c>
      <c r="D3187" s="5" t="inlineStr">
        <is>
          <t>Shoes</t>
        </is>
      </c>
    </row>
    <row r="3188">
      <c r="A3188" s="5" t="n">
        <v>3187</v>
      </c>
      <c r="B3188" s="5" t="inlineStr">
        <is>
          <t>sasti heels</t>
        </is>
      </c>
      <c r="C3188" s="5" t="inlineStr">
        <is>
          <t>cheap heels</t>
        </is>
      </c>
      <c r="D3188" s="5" t="inlineStr">
        <is>
          <t>Shoes</t>
        </is>
      </c>
    </row>
    <row r="3189">
      <c r="A3189" s="5" t="n">
        <v>3188</v>
      </c>
      <c r="B3189" s="5" t="inlineStr">
        <is>
          <t>acha heels</t>
        </is>
      </c>
      <c r="C3189" s="5" t="inlineStr">
        <is>
          <t>good heels</t>
        </is>
      </c>
      <c r="D3189" s="5" t="inlineStr">
        <is>
          <t>Shoes</t>
        </is>
      </c>
    </row>
    <row r="3190">
      <c r="A3190" s="5" t="n">
        <v>3189</v>
      </c>
      <c r="B3190" s="5" t="inlineStr">
        <is>
          <t>achi heels</t>
        </is>
      </c>
      <c r="C3190" s="5" t="inlineStr">
        <is>
          <t>good heels</t>
        </is>
      </c>
      <c r="D3190" s="5" t="inlineStr">
        <is>
          <t>Shoes</t>
        </is>
      </c>
    </row>
    <row r="3191">
      <c r="A3191" s="5" t="n">
        <v>3190</v>
      </c>
      <c r="B3191" s="5" t="inlineStr">
        <is>
          <t>naya heels</t>
        </is>
      </c>
      <c r="C3191" s="5" t="inlineStr">
        <is>
          <t>new heels</t>
        </is>
      </c>
      <c r="D3191" s="5" t="inlineStr">
        <is>
          <t>Shoes</t>
        </is>
      </c>
    </row>
    <row r="3192">
      <c r="A3192" s="5" t="n">
        <v>3191</v>
      </c>
      <c r="B3192" s="5" t="inlineStr">
        <is>
          <t>nayi heels</t>
        </is>
      </c>
      <c r="C3192" s="5" t="inlineStr">
        <is>
          <t>new heels</t>
        </is>
      </c>
      <c r="D3192" s="5" t="inlineStr">
        <is>
          <t>Shoes</t>
        </is>
      </c>
    </row>
    <row r="3193">
      <c r="A3193" s="5" t="n">
        <v>3192</v>
      </c>
      <c r="B3193" s="5" t="inlineStr">
        <is>
          <t>ladies heels</t>
        </is>
      </c>
      <c r="C3193" s="5" t="inlineStr">
        <is>
          <t>ladies heels</t>
        </is>
      </c>
      <c r="D3193" s="5" t="inlineStr">
        <is>
          <t>Shoes</t>
        </is>
      </c>
    </row>
    <row r="3194">
      <c r="A3194" s="5" t="n">
        <v>3193</v>
      </c>
      <c r="B3194" s="5" t="inlineStr">
        <is>
          <t>gents heels</t>
        </is>
      </c>
      <c r="C3194" s="5" t="inlineStr">
        <is>
          <t>gents heels</t>
        </is>
      </c>
      <c r="D3194" s="5" t="inlineStr">
        <is>
          <t>Shoes</t>
        </is>
      </c>
    </row>
    <row r="3195">
      <c r="A3195" s="5" t="n">
        <v>3194</v>
      </c>
      <c r="B3195" s="5" t="inlineStr">
        <is>
          <t>wedges</t>
        </is>
      </c>
      <c r="C3195" s="5" t="inlineStr">
        <is>
          <t>wedges</t>
        </is>
      </c>
      <c r="D3195" s="5" t="inlineStr">
        <is>
          <t>Shoes</t>
        </is>
      </c>
    </row>
    <row r="3196">
      <c r="A3196" s="5" t="n">
        <v>3195</v>
      </c>
      <c r="B3196" s="5" t="inlineStr">
        <is>
          <t>kala wedges</t>
        </is>
      </c>
      <c r="C3196" s="5" t="inlineStr">
        <is>
          <t>black wedges</t>
        </is>
      </c>
      <c r="D3196" s="5" t="inlineStr">
        <is>
          <t>Shoes</t>
        </is>
      </c>
    </row>
    <row r="3197">
      <c r="A3197" s="5" t="n">
        <v>3196</v>
      </c>
      <c r="B3197" s="5" t="inlineStr">
        <is>
          <t>kali wedges</t>
        </is>
      </c>
      <c r="C3197" s="5" t="inlineStr">
        <is>
          <t>black wedges</t>
        </is>
      </c>
      <c r="D3197" s="5" t="inlineStr">
        <is>
          <t>Shoes</t>
        </is>
      </c>
    </row>
    <row r="3198">
      <c r="A3198" s="5" t="n">
        <v>3197</v>
      </c>
      <c r="B3198" s="5" t="inlineStr">
        <is>
          <t>safaid wedges</t>
        </is>
      </c>
      <c r="C3198" s="5" t="inlineStr">
        <is>
          <t>white wedges</t>
        </is>
      </c>
      <c r="D3198" s="5" t="inlineStr">
        <is>
          <t>Shoes</t>
        </is>
      </c>
    </row>
    <row r="3199">
      <c r="A3199" s="5" t="n">
        <v>3198</v>
      </c>
      <c r="B3199" s="5" t="inlineStr">
        <is>
          <t>lal wedges</t>
        </is>
      </c>
      <c r="C3199" s="5" t="inlineStr">
        <is>
          <t>red wedges</t>
        </is>
      </c>
      <c r="D3199" s="5" t="inlineStr">
        <is>
          <t>Shoes</t>
        </is>
      </c>
    </row>
    <row r="3200">
      <c r="A3200" s="5" t="n">
        <v>3199</v>
      </c>
      <c r="B3200" s="5" t="inlineStr">
        <is>
          <t>nila wedges</t>
        </is>
      </c>
      <c r="C3200" s="5" t="inlineStr">
        <is>
          <t>blue wedges</t>
        </is>
      </c>
      <c r="D3200" s="5" t="inlineStr">
        <is>
          <t>Shoes</t>
        </is>
      </c>
    </row>
    <row r="3201">
      <c r="A3201" s="5" t="n">
        <v>3200</v>
      </c>
      <c r="B3201" s="5" t="inlineStr">
        <is>
          <t>nili wedges</t>
        </is>
      </c>
      <c r="C3201" s="5" t="inlineStr">
        <is>
          <t>blue wedges</t>
        </is>
      </c>
      <c r="D3201" s="5" t="inlineStr">
        <is>
          <t>Shoes</t>
        </is>
      </c>
    </row>
    <row r="3202">
      <c r="A3202" s="5" t="n">
        <v>3201</v>
      </c>
      <c r="B3202" s="5" t="inlineStr">
        <is>
          <t>hara wedges</t>
        </is>
      </c>
      <c r="C3202" s="5" t="inlineStr">
        <is>
          <t>green wedges</t>
        </is>
      </c>
      <c r="D3202" s="5" t="inlineStr">
        <is>
          <t>Shoes</t>
        </is>
      </c>
    </row>
    <row r="3203">
      <c r="A3203" s="5" t="n">
        <v>3202</v>
      </c>
      <c r="B3203" s="5" t="inlineStr">
        <is>
          <t>hari wedges</t>
        </is>
      </c>
      <c r="C3203" s="5" t="inlineStr">
        <is>
          <t>green wedges</t>
        </is>
      </c>
      <c r="D3203" s="5" t="inlineStr">
        <is>
          <t>Shoes</t>
        </is>
      </c>
    </row>
    <row r="3204">
      <c r="A3204" s="5" t="n">
        <v>3203</v>
      </c>
      <c r="B3204" s="5" t="inlineStr">
        <is>
          <t>peela wedges</t>
        </is>
      </c>
      <c r="C3204" s="5" t="inlineStr">
        <is>
          <t>yellow wedges</t>
        </is>
      </c>
      <c r="D3204" s="5" t="inlineStr">
        <is>
          <t>Shoes</t>
        </is>
      </c>
    </row>
    <row r="3205">
      <c r="A3205" s="5" t="n">
        <v>3204</v>
      </c>
      <c r="B3205" s="5" t="inlineStr">
        <is>
          <t>peeli wedges</t>
        </is>
      </c>
      <c r="C3205" s="5" t="inlineStr">
        <is>
          <t>yellow wedges</t>
        </is>
      </c>
      <c r="D3205" s="5" t="inlineStr">
        <is>
          <t>Shoes</t>
        </is>
      </c>
    </row>
    <row r="3206">
      <c r="A3206" s="5" t="n">
        <v>3205</v>
      </c>
      <c r="B3206" s="5" t="inlineStr">
        <is>
          <t>grey wedges</t>
        </is>
      </c>
      <c r="C3206" s="5" t="inlineStr">
        <is>
          <t>grey wedges</t>
        </is>
      </c>
      <c r="D3206" s="5" t="inlineStr">
        <is>
          <t>Shoes</t>
        </is>
      </c>
    </row>
    <row r="3207">
      <c r="A3207" s="5" t="n">
        <v>3206</v>
      </c>
      <c r="B3207" s="5" t="inlineStr">
        <is>
          <t>brown wedges</t>
        </is>
      </c>
      <c r="C3207" s="5" t="inlineStr">
        <is>
          <t>brown wedges</t>
        </is>
      </c>
      <c r="D3207" s="5" t="inlineStr">
        <is>
          <t>Shoes</t>
        </is>
      </c>
    </row>
    <row r="3208">
      <c r="A3208" s="5" t="n">
        <v>3207</v>
      </c>
      <c r="B3208" s="5" t="inlineStr">
        <is>
          <t>pink wedges</t>
        </is>
      </c>
      <c r="C3208" s="5" t="inlineStr">
        <is>
          <t>pink wedges</t>
        </is>
      </c>
      <c r="D3208" s="5" t="inlineStr">
        <is>
          <t>Shoes</t>
        </is>
      </c>
    </row>
    <row r="3209">
      <c r="A3209" s="5" t="n">
        <v>3208</v>
      </c>
      <c r="B3209" s="5" t="inlineStr">
        <is>
          <t>purple wedges</t>
        </is>
      </c>
      <c r="C3209" s="5" t="inlineStr">
        <is>
          <t>purple wedges</t>
        </is>
      </c>
      <c r="D3209" s="5" t="inlineStr">
        <is>
          <t>Shoes</t>
        </is>
      </c>
    </row>
    <row r="3210">
      <c r="A3210" s="5" t="n">
        <v>3209</v>
      </c>
      <c r="B3210" s="5" t="inlineStr">
        <is>
          <t>orange wedges</t>
        </is>
      </c>
      <c r="C3210" s="5" t="inlineStr">
        <is>
          <t>orange wedges</t>
        </is>
      </c>
      <c r="D3210" s="5" t="inlineStr">
        <is>
          <t>Shoes</t>
        </is>
      </c>
    </row>
    <row r="3211">
      <c r="A3211" s="5" t="n">
        <v>3210</v>
      </c>
      <c r="B3211" s="5" t="inlineStr">
        <is>
          <t>cream wedges</t>
        </is>
      </c>
      <c r="C3211" s="5" t="inlineStr">
        <is>
          <t>cream wedges</t>
        </is>
      </c>
      <c r="D3211" s="5" t="inlineStr">
        <is>
          <t>Shoes</t>
        </is>
      </c>
    </row>
    <row r="3212">
      <c r="A3212" s="5" t="n">
        <v>3211</v>
      </c>
      <c r="B3212" s="5" t="inlineStr">
        <is>
          <t>golden wedges</t>
        </is>
      </c>
      <c r="C3212" s="5" t="inlineStr">
        <is>
          <t>golden wedges</t>
        </is>
      </c>
      <c r="D3212" s="5" t="inlineStr">
        <is>
          <t>Shoes</t>
        </is>
      </c>
    </row>
    <row r="3213">
      <c r="A3213" s="5" t="n">
        <v>3212</v>
      </c>
      <c r="B3213" s="5" t="inlineStr">
        <is>
          <t>silver wedges</t>
        </is>
      </c>
      <c r="C3213" s="5" t="inlineStr">
        <is>
          <t>silver wedges</t>
        </is>
      </c>
      <c r="D3213" s="5" t="inlineStr">
        <is>
          <t>Shoes</t>
        </is>
      </c>
    </row>
    <row r="3214">
      <c r="A3214" s="5" t="n">
        <v>3213</v>
      </c>
      <c r="B3214" s="5" t="inlineStr">
        <is>
          <t>navy wedges</t>
        </is>
      </c>
      <c r="C3214" s="5" t="inlineStr">
        <is>
          <t>navy wedges</t>
        </is>
      </c>
      <c r="D3214" s="5" t="inlineStr">
        <is>
          <t>Shoes</t>
        </is>
      </c>
    </row>
    <row r="3215">
      <c r="A3215" s="5" t="n">
        <v>3214</v>
      </c>
      <c r="B3215" s="5" t="inlineStr">
        <is>
          <t>maroon wedges</t>
        </is>
      </c>
      <c r="C3215" s="5" t="inlineStr">
        <is>
          <t>maroon wedges</t>
        </is>
      </c>
      <c r="D3215" s="5" t="inlineStr">
        <is>
          <t>Shoes</t>
        </is>
      </c>
    </row>
    <row r="3216">
      <c r="A3216" s="5" t="n">
        <v>3215</v>
      </c>
      <c r="B3216" s="5" t="inlineStr">
        <is>
          <t>sasta wedges</t>
        </is>
      </c>
      <c r="C3216" s="5" t="inlineStr">
        <is>
          <t>cheap wedges</t>
        </is>
      </c>
      <c r="D3216" s="5" t="inlineStr">
        <is>
          <t>Shoes</t>
        </is>
      </c>
    </row>
    <row r="3217">
      <c r="A3217" s="5" t="n">
        <v>3216</v>
      </c>
      <c r="B3217" s="5" t="inlineStr">
        <is>
          <t>sasti wedges</t>
        </is>
      </c>
      <c r="C3217" s="5" t="inlineStr">
        <is>
          <t>cheap wedges</t>
        </is>
      </c>
      <c r="D3217" s="5" t="inlineStr">
        <is>
          <t>Shoes</t>
        </is>
      </c>
    </row>
    <row r="3218">
      <c r="A3218" s="5" t="n">
        <v>3217</v>
      </c>
      <c r="B3218" s="5" t="inlineStr">
        <is>
          <t>acha wedges</t>
        </is>
      </c>
      <c r="C3218" s="5" t="inlineStr">
        <is>
          <t>good wedges</t>
        </is>
      </c>
      <c r="D3218" s="5" t="inlineStr">
        <is>
          <t>Shoes</t>
        </is>
      </c>
    </row>
    <row r="3219">
      <c r="A3219" s="5" t="n">
        <v>3218</v>
      </c>
      <c r="B3219" s="5" t="inlineStr">
        <is>
          <t>achi wedges</t>
        </is>
      </c>
      <c r="C3219" s="5" t="inlineStr">
        <is>
          <t>good wedges</t>
        </is>
      </c>
      <c r="D3219" s="5" t="inlineStr">
        <is>
          <t>Shoes</t>
        </is>
      </c>
    </row>
    <row r="3220">
      <c r="A3220" s="5" t="n">
        <v>3219</v>
      </c>
      <c r="B3220" s="5" t="inlineStr">
        <is>
          <t>naya wedges</t>
        </is>
      </c>
      <c r="C3220" s="5" t="inlineStr">
        <is>
          <t>new wedges</t>
        </is>
      </c>
      <c r="D3220" s="5" t="inlineStr">
        <is>
          <t>Shoes</t>
        </is>
      </c>
    </row>
    <row r="3221">
      <c r="A3221" s="5" t="n">
        <v>3220</v>
      </c>
      <c r="B3221" s="5" t="inlineStr">
        <is>
          <t>nayi wedges</t>
        </is>
      </c>
      <c r="C3221" s="5" t="inlineStr">
        <is>
          <t>new wedges</t>
        </is>
      </c>
      <c r="D3221" s="5" t="inlineStr">
        <is>
          <t>Shoes</t>
        </is>
      </c>
    </row>
    <row r="3222">
      <c r="A3222" s="5" t="n">
        <v>3221</v>
      </c>
      <c r="B3222" s="5" t="inlineStr">
        <is>
          <t>ladies wedges</t>
        </is>
      </c>
      <c r="C3222" s="5" t="inlineStr">
        <is>
          <t>ladies wedges</t>
        </is>
      </c>
      <c r="D3222" s="5" t="inlineStr">
        <is>
          <t>Shoes</t>
        </is>
      </c>
    </row>
    <row r="3223">
      <c r="A3223" s="5" t="n">
        <v>3222</v>
      </c>
      <c r="B3223" s="5" t="inlineStr">
        <is>
          <t>gents wedges</t>
        </is>
      </c>
      <c r="C3223" s="5" t="inlineStr">
        <is>
          <t>gents wedges</t>
        </is>
      </c>
      <c r="D3223" s="5" t="inlineStr">
        <is>
          <t>Shoes</t>
        </is>
      </c>
    </row>
    <row r="3224">
      <c r="A3224" s="5" t="n">
        <v>3223</v>
      </c>
      <c r="B3224" s="5" t="inlineStr">
        <is>
          <t>loafers</t>
        </is>
      </c>
      <c r="C3224" s="5" t="inlineStr">
        <is>
          <t>loafers</t>
        </is>
      </c>
      <c r="D3224" s="5" t="inlineStr">
        <is>
          <t>Shoes</t>
        </is>
      </c>
    </row>
    <row r="3225">
      <c r="A3225" s="5" t="n">
        <v>3224</v>
      </c>
      <c r="B3225" s="5" t="inlineStr">
        <is>
          <t>kala loafers</t>
        </is>
      </c>
      <c r="C3225" s="5" t="inlineStr">
        <is>
          <t>black loafers</t>
        </is>
      </c>
      <c r="D3225" s="5" t="inlineStr">
        <is>
          <t>Shoes</t>
        </is>
      </c>
    </row>
    <row r="3226">
      <c r="A3226" s="5" t="n">
        <v>3225</v>
      </c>
      <c r="B3226" s="5" t="inlineStr">
        <is>
          <t>kali loafers</t>
        </is>
      </c>
      <c r="C3226" s="5" t="inlineStr">
        <is>
          <t>black loafers</t>
        </is>
      </c>
      <c r="D3226" s="5" t="inlineStr">
        <is>
          <t>Shoes</t>
        </is>
      </c>
    </row>
    <row r="3227">
      <c r="A3227" s="5" t="n">
        <v>3226</v>
      </c>
      <c r="B3227" s="5" t="inlineStr">
        <is>
          <t>safaid loafers</t>
        </is>
      </c>
      <c r="C3227" s="5" t="inlineStr">
        <is>
          <t>white loafers</t>
        </is>
      </c>
      <c r="D3227" s="5" t="inlineStr">
        <is>
          <t>Shoes</t>
        </is>
      </c>
    </row>
    <row r="3228">
      <c r="A3228" s="5" t="n">
        <v>3227</v>
      </c>
      <c r="B3228" s="5" t="inlineStr">
        <is>
          <t>lal loafers</t>
        </is>
      </c>
      <c r="C3228" s="5" t="inlineStr">
        <is>
          <t>red loafers</t>
        </is>
      </c>
      <c r="D3228" s="5" t="inlineStr">
        <is>
          <t>Shoes</t>
        </is>
      </c>
    </row>
    <row r="3229">
      <c r="A3229" s="5" t="n">
        <v>3228</v>
      </c>
      <c r="B3229" s="5" t="inlineStr">
        <is>
          <t>nila loafers</t>
        </is>
      </c>
      <c r="C3229" s="5" t="inlineStr">
        <is>
          <t>blue loafers</t>
        </is>
      </c>
      <c r="D3229" s="5" t="inlineStr">
        <is>
          <t>Shoes</t>
        </is>
      </c>
    </row>
    <row r="3230">
      <c r="A3230" s="5" t="n">
        <v>3229</v>
      </c>
      <c r="B3230" s="5" t="inlineStr">
        <is>
          <t>nili loafers</t>
        </is>
      </c>
      <c r="C3230" s="5" t="inlineStr">
        <is>
          <t>blue loafers</t>
        </is>
      </c>
      <c r="D3230" s="5" t="inlineStr">
        <is>
          <t>Shoes</t>
        </is>
      </c>
    </row>
    <row r="3231">
      <c r="A3231" s="5" t="n">
        <v>3230</v>
      </c>
      <c r="B3231" s="5" t="inlineStr">
        <is>
          <t>hara loafers</t>
        </is>
      </c>
      <c r="C3231" s="5" t="inlineStr">
        <is>
          <t>green loafers</t>
        </is>
      </c>
      <c r="D3231" s="5" t="inlineStr">
        <is>
          <t>Shoes</t>
        </is>
      </c>
    </row>
    <row r="3232">
      <c r="A3232" s="5" t="n">
        <v>3231</v>
      </c>
      <c r="B3232" s="5" t="inlineStr">
        <is>
          <t>hari loafers</t>
        </is>
      </c>
      <c r="C3232" s="5" t="inlineStr">
        <is>
          <t>green loafers</t>
        </is>
      </c>
      <c r="D3232" s="5" t="inlineStr">
        <is>
          <t>Shoes</t>
        </is>
      </c>
    </row>
    <row r="3233">
      <c r="A3233" s="5" t="n">
        <v>3232</v>
      </c>
      <c r="B3233" s="5" t="inlineStr">
        <is>
          <t>peela loafers</t>
        </is>
      </c>
      <c r="C3233" s="5" t="inlineStr">
        <is>
          <t>yellow loafers</t>
        </is>
      </c>
      <c r="D3233" s="5" t="inlineStr">
        <is>
          <t>Shoes</t>
        </is>
      </c>
    </row>
    <row r="3234">
      <c r="A3234" s="5" t="n">
        <v>3233</v>
      </c>
      <c r="B3234" s="5" t="inlineStr">
        <is>
          <t>peeli loafers</t>
        </is>
      </c>
      <c r="C3234" s="5" t="inlineStr">
        <is>
          <t>yellow loafers</t>
        </is>
      </c>
      <c r="D3234" s="5" t="inlineStr">
        <is>
          <t>Shoes</t>
        </is>
      </c>
    </row>
    <row r="3235">
      <c r="A3235" s="5" t="n">
        <v>3234</v>
      </c>
      <c r="B3235" s="5" t="inlineStr">
        <is>
          <t>grey loafers</t>
        </is>
      </c>
      <c r="C3235" s="5" t="inlineStr">
        <is>
          <t>grey loafers</t>
        </is>
      </c>
      <c r="D3235" s="5" t="inlineStr">
        <is>
          <t>Shoes</t>
        </is>
      </c>
    </row>
    <row r="3236">
      <c r="A3236" s="5" t="n">
        <v>3235</v>
      </c>
      <c r="B3236" s="5" t="inlineStr">
        <is>
          <t>brown loafers</t>
        </is>
      </c>
      <c r="C3236" s="5" t="inlineStr">
        <is>
          <t>brown loafers</t>
        </is>
      </c>
      <c r="D3236" s="5" t="inlineStr">
        <is>
          <t>Shoes</t>
        </is>
      </c>
    </row>
    <row r="3237">
      <c r="A3237" s="5" t="n">
        <v>3236</v>
      </c>
      <c r="B3237" s="5" t="inlineStr">
        <is>
          <t>pink loafers</t>
        </is>
      </c>
      <c r="C3237" s="5" t="inlineStr">
        <is>
          <t>pink loafers</t>
        </is>
      </c>
      <c r="D3237" s="5" t="inlineStr">
        <is>
          <t>Shoes</t>
        </is>
      </c>
    </row>
    <row r="3238">
      <c r="A3238" s="5" t="n">
        <v>3237</v>
      </c>
      <c r="B3238" s="5" t="inlineStr">
        <is>
          <t>purple loafers</t>
        </is>
      </c>
      <c r="C3238" s="5" t="inlineStr">
        <is>
          <t>purple loafers</t>
        </is>
      </c>
      <c r="D3238" s="5" t="inlineStr">
        <is>
          <t>Shoes</t>
        </is>
      </c>
    </row>
    <row r="3239">
      <c r="A3239" s="5" t="n">
        <v>3238</v>
      </c>
      <c r="B3239" s="5" t="inlineStr">
        <is>
          <t>orange loafers</t>
        </is>
      </c>
      <c r="C3239" s="5" t="inlineStr">
        <is>
          <t>orange loafers</t>
        </is>
      </c>
      <c r="D3239" s="5" t="inlineStr">
        <is>
          <t>Shoes</t>
        </is>
      </c>
    </row>
    <row r="3240">
      <c r="A3240" s="5" t="n">
        <v>3239</v>
      </c>
      <c r="B3240" s="5" t="inlineStr">
        <is>
          <t>cream loafers</t>
        </is>
      </c>
      <c r="C3240" s="5" t="inlineStr">
        <is>
          <t>cream loafers</t>
        </is>
      </c>
      <c r="D3240" s="5" t="inlineStr">
        <is>
          <t>Shoes</t>
        </is>
      </c>
    </row>
    <row r="3241">
      <c r="A3241" s="5" t="n">
        <v>3240</v>
      </c>
      <c r="B3241" s="5" t="inlineStr">
        <is>
          <t>golden loafers</t>
        </is>
      </c>
      <c r="C3241" s="5" t="inlineStr">
        <is>
          <t>golden loafers</t>
        </is>
      </c>
      <c r="D3241" s="5" t="inlineStr">
        <is>
          <t>Shoes</t>
        </is>
      </c>
    </row>
    <row r="3242">
      <c r="A3242" s="5" t="n">
        <v>3241</v>
      </c>
      <c r="B3242" s="5" t="inlineStr">
        <is>
          <t>silver loafers</t>
        </is>
      </c>
      <c r="C3242" s="5" t="inlineStr">
        <is>
          <t>silver loafers</t>
        </is>
      </c>
      <c r="D3242" s="5" t="inlineStr">
        <is>
          <t>Shoes</t>
        </is>
      </c>
    </row>
    <row r="3243">
      <c r="A3243" s="5" t="n">
        <v>3242</v>
      </c>
      <c r="B3243" s="5" t="inlineStr">
        <is>
          <t>navy loafers</t>
        </is>
      </c>
      <c r="C3243" s="5" t="inlineStr">
        <is>
          <t>navy loafers</t>
        </is>
      </c>
      <c r="D3243" s="5" t="inlineStr">
        <is>
          <t>Shoes</t>
        </is>
      </c>
    </row>
    <row r="3244">
      <c r="A3244" s="5" t="n">
        <v>3243</v>
      </c>
      <c r="B3244" s="5" t="inlineStr">
        <is>
          <t>maroon loafers</t>
        </is>
      </c>
      <c r="C3244" s="5" t="inlineStr">
        <is>
          <t>maroon loafers</t>
        </is>
      </c>
      <c r="D3244" s="5" t="inlineStr">
        <is>
          <t>Shoes</t>
        </is>
      </c>
    </row>
    <row r="3245">
      <c r="A3245" s="5" t="n">
        <v>3244</v>
      </c>
      <c r="B3245" s="5" t="inlineStr">
        <is>
          <t>sasta loafers</t>
        </is>
      </c>
      <c r="C3245" s="5" t="inlineStr">
        <is>
          <t>cheap loafers</t>
        </is>
      </c>
      <c r="D3245" s="5" t="inlineStr">
        <is>
          <t>Shoes</t>
        </is>
      </c>
    </row>
    <row r="3246">
      <c r="A3246" s="5" t="n">
        <v>3245</v>
      </c>
      <c r="B3246" s="5" t="inlineStr">
        <is>
          <t>sasti loafers</t>
        </is>
      </c>
      <c r="C3246" s="5" t="inlineStr">
        <is>
          <t>cheap loafers</t>
        </is>
      </c>
      <c r="D3246" s="5" t="inlineStr">
        <is>
          <t>Shoes</t>
        </is>
      </c>
    </row>
    <row r="3247">
      <c r="A3247" s="5" t="n">
        <v>3246</v>
      </c>
      <c r="B3247" s="5" t="inlineStr">
        <is>
          <t>acha loafers</t>
        </is>
      </c>
      <c r="C3247" s="5" t="inlineStr">
        <is>
          <t>good loafers</t>
        </is>
      </c>
      <c r="D3247" s="5" t="inlineStr">
        <is>
          <t>Shoes</t>
        </is>
      </c>
    </row>
    <row r="3248">
      <c r="A3248" s="5" t="n">
        <v>3247</v>
      </c>
      <c r="B3248" s="5" t="inlineStr">
        <is>
          <t>achi loafers</t>
        </is>
      </c>
      <c r="C3248" s="5" t="inlineStr">
        <is>
          <t>good loafers</t>
        </is>
      </c>
      <c r="D3248" s="5" t="inlineStr">
        <is>
          <t>Shoes</t>
        </is>
      </c>
    </row>
    <row r="3249">
      <c r="A3249" s="5" t="n">
        <v>3248</v>
      </c>
      <c r="B3249" s="5" t="inlineStr">
        <is>
          <t>naya loafers</t>
        </is>
      </c>
      <c r="C3249" s="5" t="inlineStr">
        <is>
          <t>new loafers</t>
        </is>
      </c>
      <c r="D3249" s="5" t="inlineStr">
        <is>
          <t>Shoes</t>
        </is>
      </c>
    </row>
    <row r="3250">
      <c r="A3250" s="5" t="n">
        <v>3249</v>
      </c>
      <c r="B3250" s="5" t="inlineStr">
        <is>
          <t>nayi loafers</t>
        </is>
      </c>
      <c r="C3250" s="5" t="inlineStr">
        <is>
          <t>new loafers</t>
        </is>
      </c>
      <c r="D3250" s="5" t="inlineStr">
        <is>
          <t>Shoes</t>
        </is>
      </c>
    </row>
    <row r="3251">
      <c r="A3251" s="5" t="n">
        <v>3250</v>
      </c>
      <c r="B3251" s="5" t="inlineStr">
        <is>
          <t>ladies loafers</t>
        </is>
      </c>
      <c r="C3251" s="5" t="inlineStr">
        <is>
          <t>ladies loafers</t>
        </is>
      </c>
      <c r="D3251" s="5" t="inlineStr">
        <is>
          <t>Shoes</t>
        </is>
      </c>
    </row>
    <row r="3252">
      <c r="A3252" s="5" t="n">
        <v>3251</v>
      </c>
      <c r="B3252" s="5" t="inlineStr">
        <is>
          <t>gents loafers</t>
        </is>
      </c>
      <c r="C3252" s="5" t="inlineStr">
        <is>
          <t>gents loafers</t>
        </is>
      </c>
      <c r="D3252" s="5" t="inlineStr">
        <is>
          <t>Shoes</t>
        </is>
      </c>
    </row>
    <row r="3253">
      <c r="A3253" s="5" t="n">
        <v>3252</v>
      </c>
      <c r="B3253" s="5" t="inlineStr">
        <is>
          <t>slippers</t>
        </is>
      </c>
      <c r="C3253" s="5" t="inlineStr">
        <is>
          <t>slippers</t>
        </is>
      </c>
      <c r="D3253" s="5" t="inlineStr">
        <is>
          <t>Shoes</t>
        </is>
      </c>
    </row>
    <row r="3254">
      <c r="A3254" s="5" t="n">
        <v>3253</v>
      </c>
      <c r="B3254" s="5" t="inlineStr">
        <is>
          <t>kala slippers</t>
        </is>
      </c>
      <c r="C3254" s="5" t="inlineStr">
        <is>
          <t>black slippers</t>
        </is>
      </c>
      <c r="D3254" s="5" t="inlineStr">
        <is>
          <t>Shoes</t>
        </is>
      </c>
    </row>
    <row r="3255">
      <c r="A3255" s="5" t="n">
        <v>3254</v>
      </c>
      <c r="B3255" s="5" t="inlineStr">
        <is>
          <t>kali slippers</t>
        </is>
      </c>
      <c r="C3255" s="5" t="inlineStr">
        <is>
          <t>black slippers</t>
        </is>
      </c>
      <c r="D3255" s="5" t="inlineStr">
        <is>
          <t>Shoes</t>
        </is>
      </c>
    </row>
    <row r="3256">
      <c r="A3256" s="5" t="n">
        <v>3255</v>
      </c>
      <c r="B3256" s="5" t="inlineStr">
        <is>
          <t>safaid slippers</t>
        </is>
      </c>
      <c r="C3256" s="5" t="inlineStr">
        <is>
          <t>white slippers</t>
        </is>
      </c>
      <c r="D3256" s="5" t="inlineStr">
        <is>
          <t>Shoes</t>
        </is>
      </c>
    </row>
    <row r="3257">
      <c r="A3257" s="5" t="n">
        <v>3256</v>
      </c>
      <c r="B3257" s="5" t="inlineStr">
        <is>
          <t>lal slippers</t>
        </is>
      </c>
      <c r="C3257" s="5" t="inlineStr">
        <is>
          <t>red slippers</t>
        </is>
      </c>
      <c r="D3257" s="5" t="inlineStr">
        <is>
          <t>Shoes</t>
        </is>
      </c>
    </row>
    <row r="3258">
      <c r="A3258" s="5" t="n">
        <v>3257</v>
      </c>
      <c r="B3258" s="5" t="inlineStr">
        <is>
          <t>nila slippers</t>
        </is>
      </c>
      <c r="C3258" s="5" t="inlineStr">
        <is>
          <t>blue slippers</t>
        </is>
      </c>
      <c r="D3258" s="5" t="inlineStr">
        <is>
          <t>Shoes</t>
        </is>
      </c>
    </row>
    <row r="3259">
      <c r="A3259" s="5" t="n">
        <v>3258</v>
      </c>
      <c r="B3259" s="5" t="inlineStr">
        <is>
          <t>nili slippers</t>
        </is>
      </c>
      <c r="C3259" s="5" t="inlineStr">
        <is>
          <t>blue slippers</t>
        </is>
      </c>
      <c r="D3259" s="5" t="inlineStr">
        <is>
          <t>Shoes</t>
        </is>
      </c>
    </row>
    <row r="3260">
      <c r="A3260" s="5" t="n">
        <v>3259</v>
      </c>
      <c r="B3260" s="5" t="inlineStr">
        <is>
          <t>hara slippers</t>
        </is>
      </c>
      <c r="C3260" s="5" t="inlineStr">
        <is>
          <t>green slippers</t>
        </is>
      </c>
      <c r="D3260" s="5" t="inlineStr">
        <is>
          <t>Shoes</t>
        </is>
      </c>
    </row>
    <row r="3261">
      <c r="A3261" s="5" t="n">
        <v>3260</v>
      </c>
      <c r="B3261" s="5" t="inlineStr">
        <is>
          <t>hari slippers</t>
        </is>
      </c>
      <c r="C3261" s="5" t="inlineStr">
        <is>
          <t>green slippers</t>
        </is>
      </c>
      <c r="D3261" s="5" t="inlineStr">
        <is>
          <t>Shoes</t>
        </is>
      </c>
    </row>
    <row r="3262">
      <c r="A3262" s="5" t="n">
        <v>3261</v>
      </c>
      <c r="B3262" s="5" t="inlineStr">
        <is>
          <t>peela slippers</t>
        </is>
      </c>
      <c r="C3262" s="5" t="inlineStr">
        <is>
          <t>yellow slippers</t>
        </is>
      </c>
      <c r="D3262" s="5" t="inlineStr">
        <is>
          <t>Shoes</t>
        </is>
      </c>
    </row>
    <row r="3263">
      <c r="A3263" s="5" t="n">
        <v>3262</v>
      </c>
      <c r="B3263" s="5" t="inlineStr">
        <is>
          <t>peeli slippers</t>
        </is>
      </c>
      <c r="C3263" s="5" t="inlineStr">
        <is>
          <t>yellow slippers</t>
        </is>
      </c>
      <c r="D3263" s="5" t="inlineStr">
        <is>
          <t>Shoes</t>
        </is>
      </c>
    </row>
    <row r="3264">
      <c r="A3264" s="5" t="n">
        <v>3263</v>
      </c>
      <c r="B3264" s="5" t="inlineStr">
        <is>
          <t>grey slippers</t>
        </is>
      </c>
      <c r="C3264" s="5" t="inlineStr">
        <is>
          <t>grey slippers</t>
        </is>
      </c>
      <c r="D3264" s="5" t="inlineStr">
        <is>
          <t>Shoes</t>
        </is>
      </c>
    </row>
    <row r="3265">
      <c r="A3265" s="5" t="n">
        <v>3264</v>
      </c>
      <c r="B3265" s="5" t="inlineStr">
        <is>
          <t>brown slippers</t>
        </is>
      </c>
      <c r="C3265" s="5" t="inlineStr">
        <is>
          <t>brown slippers</t>
        </is>
      </c>
      <c r="D3265" s="5" t="inlineStr">
        <is>
          <t>Shoes</t>
        </is>
      </c>
    </row>
    <row r="3266">
      <c r="A3266" s="5" t="n">
        <v>3265</v>
      </c>
      <c r="B3266" s="5" t="inlineStr">
        <is>
          <t>pink slippers</t>
        </is>
      </c>
      <c r="C3266" s="5" t="inlineStr">
        <is>
          <t>pink slippers</t>
        </is>
      </c>
      <c r="D3266" s="5" t="inlineStr">
        <is>
          <t>Shoes</t>
        </is>
      </c>
    </row>
    <row r="3267">
      <c r="A3267" s="5" t="n">
        <v>3266</v>
      </c>
      <c r="B3267" s="5" t="inlineStr">
        <is>
          <t>purple slippers</t>
        </is>
      </c>
      <c r="C3267" s="5" t="inlineStr">
        <is>
          <t>purple slippers</t>
        </is>
      </c>
      <c r="D3267" s="5" t="inlineStr">
        <is>
          <t>Shoes</t>
        </is>
      </c>
    </row>
    <row r="3268">
      <c r="A3268" s="5" t="n">
        <v>3267</v>
      </c>
      <c r="B3268" s="5" t="inlineStr">
        <is>
          <t>orange slippers</t>
        </is>
      </c>
      <c r="C3268" s="5" t="inlineStr">
        <is>
          <t>orange slippers</t>
        </is>
      </c>
      <c r="D3268" s="5" t="inlineStr">
        <is>
          <t>Shoes</t>
        </is>
      </c>
    </row>
    <row r="3269">
      <c r="A3269" s="5" t="n">
        <v>3268</v>
      </c>
      <c r="B3269" s="5" t="inlineStr">
        <is>
          <t>cream slippers</t>
        </is>
      </c>
      <c r="C3269" s="5" t="inlineStr">
        <is>
          <t>cream slippers</t>
        </is>
      </c>
      <c r="D3269" s="5" t="inlineStr">
        <is>
          <t>Shoes</t>
        </is>
      </c>
    </row>
    <row r="3270">
      <c r="A3270" s="5" t="n">
        <v>3269</v>
      </c>
      <c r="B3270" s="5" t="inlineStr">
        <is>
          <t>golden slippers</t>
        </is>
      </c>
      <c r="C3270" s="5" t="inlineStr">
        <is>
          <t>golden slippers</t>
        </is>
      </c>
      <c r="D3270" s="5" t="inlineStr">
        <is>
          <t>Shoes</t>
        </is>
      </c>
    </row>
    <row r="3271">
      <c r="A3271" s="5" t="n">
        <v>3270</v>
      </c>
      <c r="B3271" s="5" t="inlineStr">
        <is>
          <t>silver slippers</t>
        </is>
      </c>
      <c r="C3271" s="5" t="inlineStr">
        <is>
          <t>silver slippers</t>
        </is>
      </c>
      <c r="D3271" s="5" t="inlineStr">
        <is>
          <t>Shoes</t>
        </is>
      </c>
    </row>
    <row r="3272">
      <c r="A3272" s="5" t="n">
        <v>3271</v>
      </c>
      <c r="B3272" s="5" t="inlineStr">
        <is>
          <t>navy slippers</t>
        </is>
      </c>
      <c r="C3272" s="5" t="inlineStr">
        <is>
          <t>navy slippers</t>
        </is>
      </c>
      <c r="D3272" s="5" t="inlineStr">
        <is>
          <t>Shoes</t>
        </is>
      </c>
    </row>
    <row r="3273">
      <c r="A3273" s="5" t="n">
        <v>3272</v>
      </c>
      <c r="B3273" s="5" t="inlineStr">
        <is>
          <t>maroon slippers</t>
        </is>
      </c>
      <c r="C3273" s="5" t="inlineStr">
        <is>
          <t>maroon slippers</t>
        </is>
      </c>
      <c r="D3273" s="5" t="inlineStr">
        <is>
          <t>Shoes</t>
        </is>
      </c>
    </row>
    <row r="3274">
      <c r="A3274" s="5" t="n">
        <v>3273</v>
      </c>
      <c r="B3274" s="5" t="inlineStr">
        <is>
          <t>sasta slippers</t>
        </is>
      </c>
      <c r="C3274" s="5" t="inlineStr">
        <is>
          <t>cheap slippers</t>
        </is>
      </c>
      <c r="D3274" s="5" t="inlineStr">
        <is>
          <t>Shoes</t>
        </is>
      </c>
    </row>
    <row r="3275">
      <c r="A3275" s="5" t="n">
        <v>3274</v>
      </c>
      <c r="B3275" s="5" t="inlineStr">
        <is>
          <t>sasti slippers</t>
        </is>
      </c>
      <c r="C3275" s="5" t="inlineStr">
        <is>
          <t>cheap slippers</t>
        </is>
      </c>
      <c r="D3275" s="5" t="inlineStr">
        <is>
          <t>Shoes</t>
        </is>
      </c>
    </row>
    <row r="3276">
      <c r="A3276" s="5" t="n">
        <v>3275</v>
      </c>
      <c r="B3276" s="5" t="inlineStr">
        <is>
          <t>acha slippers</t>
        </is>
      </c>
      <c r="C3276" s="5" t="inlineStr">
        <is>
          <t>good slippers</t>
        </is>
      </c>
      <c r="D3276" s="5" t="inlineStr">
        <is>
          <t>Shoes</t>
        </is>
      </c>
    </row>
    <row r="3277">
      <c r="A3277" s="5" t="n">
        <v>3276</v>
      </c>
      <c r="B3277" s="5" t="inlineStr">
        <is>
          <t>achi slippers</t>
        </is>
      </c>
      <c r="C3277" s="5" t="inlineStr">
        <is>
          <t>good slippers</t>
        </is>
      </c>
      <c r="D3277" s="5" t="inlineStr">
        <is>
          <t>Shoes</t>
        </is>
      </c>
    </row>
    <row r="3278">
      <c r="A3278" s="5" t="n">
        <v>3277</v>
      </c>
      <c r="B3278" s="5" t="inlineStr">
        <is>
          <t>naya slippers</t>
        </is>
      </c>
      <c r="C3278" s="5" t="inlineStr">
        <is>
          <t>new slippers</t>
        </is>
      </c>
      <c r="D3278" s="5" t="inlineStr">
        <is>
          <t>Shoes</t>
        </is>
      </c>
    </row>
    <row r="3279">
      <c r="A3279" s="5" t="n">
        <v>3278</v>
      </c>
      <c r="B3279" s="5" t="inlineStr">
        <is>
          <t>nayi slippers</t>
        </is>
      </c>
      <c r="C3279" s="5" t="inlineStr">
        <is>
          <t>new slippers</t>
        </is>
      </c>
      <c r="D3279" s="5" t="inlineStr">
        <is>
          <t>Shoes</t>
        </is>
      </c>
    </row>
    <row r="3280">
      <c r="A3280" s="5" t="n">
        <v>3279</v>
      </c>
      <c r="B3280" s="5" t="inlineStr">
        <is>
          <t>ladies slippers</t>
        </is>
      </c>
      <c r="C3280" s="5" t="inlineStr">
        <is>
          <t>ladies slippers</t>
        </is>
      </c>
      <c r="D3280" s="5" t="inlineStr">
        <is>
          <t>Shoes</t>
        </is>
      </c>
    </row>
    <row r="3281">
      <c r="A3281" s="5" t="n">
        <v>3280</v>
      </c>
      <c r="B3281" s="5" t="inlineStr">
        <is>
          <t>gents slippers</t>
        </is>
      </c>
      <c r="C3281" s="5" t="inlineStr">
        <is>
          <t>gents slippers</t>
        </is>
      </c>
      <c r="D3281" s="5" t="inlineStr">
        <is>
          <t>Shoes</t>
        </is>
      </c>
    </row>
    <row r="3282">
      <c r="A3282" s="5" t="n">
        <v>3281</v>
      </c>
      <c r="B3282" s="5" t="inlineStr">
        <is>
          <t>flip flops</t>
        </is>
      </c>
      <c r="C3282" s="5" t="inlineStr">
        <is>
          <t>flip flops</t>
        </is>
      </c>
      <c r="D3282" s="5" t="inlineStr">
        <is>
          <t>Shoes</t>
        </is>
      </c>
    </row>
    <row r="3283">
      <c r="A3283" s="5" t="n">
        <v>3282</v>
      </c>
      <c r="B3283" s="5" t="inlineStr">
        <is>
          <t>kala flip flops</t>
        </is>
      </c>
      <c r="C3283" s="5" t="inlineStr">
        <is>
          <t>black flip flops</t>
        </is>
      </c>
      <c r="D3283" s="5" t="inlineStr">
        <is>
          <t>Shoes</t>
        </is>
      </c>
    </row>
    <row r="3284">
      <c r="A3284" s="5" t="n">
        <v>3283</v>
      </c>
      <c r="B3284" s="5" t="inlineStr">
        <is>
          <t>kali flip flops</t>
        </is>
      </c>
      <c r="C3284" s="5" t="inlineStr">
        <is>
          <t>black flip flops</t>
        </is>
      </c>
      <c r="D3284" s="5" t="inlineStr">
        <is>
          <t>Shoes</t>
        </is>
      </c>
    </row>
    <row r="3285">
      <c r="A3285" s="5" t="n">
        <v>3284</v>
      </c>
      <c r="B3285" s="5" t="inlineStr">
        <is>
          <t>safaid flip flops</t>
        </is>
      </c>
      <c r="C3285" s="5" t="inlineStr">
        <is>
          <t>white flip flops</t>
        </is>
      </c>
      <c r="D3285" s="5" t="inlineStr">
        <is>
          <t>Shoes</t>
        </is>
      </c>
    </row>
    <row r="3286">
      <c r="A3286" s="5" t="n">
        <v>3285</v>
      </c>
      <c r="B3286" s="5" t="inlineStr">
        <is>
          <t>lal flip flops</t>
        </is>
      </c>
      <c r="C3286" s="5" t="inlineStr">
        <is>
          <t>red flip flops</t>
        </is>
      </c>
      <c r="D3286" s="5" t="inlineStr">
        <is>
          <t>Shoes</t>
        </is>
      </c>
    </row>
    <row r="3287">
      <c r="A3287" s="5" t="n">
        <v>3286</v>
      </c>
      <c r="B3287" s="5" t="inlineStr">
        <is>
          <t>nila flip flops</t>
        </is>
      </c>
      <c r="C3287" s="5" t="inlineStr">
        <is>
          <t>blue flip flops</t>
        </is>
      </c>
      <c r="D3287" s="5" t="inlineStr">
        <is>
          <t>Shoes</t>
        </is>
      </c>
    </row>
    <row r="3288">
      <c r="A3288" s="5" t="n">
        <v>3287</v>
      </c>
      <c r="B3288" s="5" t="inlineStr">
        <is>
          <t>nili flip flops</t>
        </is>
      </c>
      <c r="C3288" s="5" t="inlineStr">
        <is>
          <t>blue flip flops</t>
        </is>
      </c>
      <c r="D3288" s="5" t="inlineStr">
        <is>
          <t>Shoes</t>
        </is>
      </c>
    </row>
    <row r="3289">
      <c r="A3289" s="5" t="n">
        <v>3288</v>
      </c>
      <c r="B3289" s="5" t="inlineStr">
        <is>
          <t>hara flip flops</t>
        </is>
      </c>
      <c r="C3289" s="5" t="inlineStr">
        <is>
          <t>green flip flops</t>
        </is>
      </c>
      <c r="D3289" s="5" t="inlineStr">
        <is>
          <t>Shoes</t>
        </is>
      </c>
    </row>
    <row r="3290">
      <c r="A3290" s="5" t="n">
        <v>3289</v>
      </c>
      <c r="B3290" s="5" t="inlineStr">
        <is>
          <t>hari flip flops</t>
        </is>
      </c>
      <c r="C3290" s="5" t="inlineStr">
        <is>
          <t>green flip flops</t>
        </is>
      </c>
      <c r="D3290" s="5" t="inlineStr">
        <is>
          <t>Shoes</t>
        </is>
      </c>
    </row>
    <row r="3291">
      <c r="A3291" s="5" t="n">
        <v>3290</v>
      </c>
      <c r="B3291" s="5" t="inlineStr">
        <is>
          <t>peela flip flops</t>
        </is>
      </c>
      <c r="C3291" s="5" t="inlineStr">
        <is>
          <t>yellow flip flops</t>
        </is>
      </c>
      <c r="D3291" s="5" t="inlineStr">
        <is>
          <t>Shoes</t>
        </is>
      </c>
    </row>
    <row r="3292">
      <c r="A3292" s="5" t="n">
        <v>3291</v>
      </c>
      <c r="B3292" s="5" t="inlineStr">
        <is>
          <t>peeli flip flops</t>
        </is>
      </c>
      <c r="C3292" s="5" t="inlineStr">
        <is>
          <t>yellow flip flops</t>
        </is>
      </c>
      <c r="D3292" s="5" t="inlineStr">
        <is>
          <t>Shoes</t>
        </is>
      </c>
    </row>
    <row r="3293">
      <c r="A3293" s="5" t="n">
        <v>3292</v>
      </c>
      <c r="B3293" s="5" t="inlineStr">
        <is>
          <t>grey flip flops</t>
        </is>
      </c>
      <c r="C3293" s="5" t="inlineStr">
        <is>
          <t>grey flip flops</t>
        </is>
      </c>
      <c r="D3293" s="5" t="inlineStr">
        <is>
          <t>Shoes</t>
        </is>
      </c>
    </row>
    <row r="3294">
      <c r="A3294" s="5" t="n">
        <v>3293</v>
      </c>
      <c r="B3294" s="5" t="inlineStr">
        <is>
          <t>brown flip flops</t>
        </is>
      </c>
      <c r="C3294" s="5" t="inlineStr">
        <is>
          <t>brown flip flops</t>
        </is>
      </c>
      <c r="D3294" s="5" t="inlineStr">
        <is>
          <t>Shoes</t>
        </is>
      </c>
    </row>
    <row r="3295">
      <c r="A3295" s="5" t="n">
        <v>3294</v>
      </c>
      <c r="B3295" s="5" t="inlineStr">
        <is>
          <t>pink flip flops</t>
        </is>
      </c>
      <c r="C3295" s="5" t="inlineStr">
        <is>
          <t>pink flip flops</t>
        </is>
      </c>
      <c r="D3295" s="5" t="inlineStr">
        <is>
          <t>Shoes</t>
        </is>
      </c>
    </row>
    <row r="3296">
      <c r="A3296" s="5" t="n">
        <v>3295</v>
      </c>
      <c r="B3296" s="5" t="inlineStr">
        <is>
          <t>purple flip flops</t>
        </is>
      </c>
      <c r="C3296" s="5" t="inlineStr">
        <is>
          <t>purple flip flops</t>
        </is>
      </c>
      <c r="D3296" s="5" t="inlineStr">
        <is>
          <t>Shoes</t>
        </is>
      </c>
    </row>
    <row r="3297">
      <c r="A3297" s="5" t="n">
        <v>3296</v>
      </c>
      <c r="B3297" s="5" t="inlineStr">
        <is>
          <t>orange flip flops</t>
        </is>
      </c>
      <c r="C3297" s="5" t="inlineStr">
        <is>
          <t>orange flip flops</t>
        </is>
      </c>
      <c r="D3297" s="5" t="inlineStr">
        <is>
          <t>Shoes</t>
        </is>
      </c>
    </row>
    <row r="3298">
      <c r="A3298" s="5" t="n">
        <v>3297</v>
      </c>
      <c r="B3298" s="5" t="inlineStr">
        <is>
          <t>cream flip flops</t>
        </is>
      </c>
      <c r="C3298" s="5" t="inlineStr">
        <is>
          <t>cream flip flops</t>
        </is>
      </c>
      <c r="D3298" s="5" t="inlineStr">
        <is>
          <t>Shoes</t>
        </is>
      </c>
    </row>
    <row r="3299">
      <c r="A3299" s="5" t="n">
        <v>3298</v>
      </c>
      <c r="B3299" s="5" t="inlineStr">
        <is>
          <t>golden flip flops</t>
        </is>
      </c>
      <c r="C3299" s="5" t="inlineStr">
        <is>
          <t>golden flip flops</t>
        </is>
      </c>
      <c r="D3299" s="5" t="inlineStr">
        <is>
          <t>Shoes</t>
        </is>
      </c>
    </row>
    <row r="3300">
      <c r="A3300" s="5" t="n">
        <v>3299</v>
      </c>
      <c r="B3300" s="5" t="inlineStr">
        <is>
          <t>silver flip flops</t>
        </is>
      </c>
      <c r="C3300" s="5" t="inlineStr">
        <is>
          <t>silver flip flops</t>
        </is>
      </c>
      <c r="D3300" s="5" t="inlineStr">
        <is>
          <t>Shoes</t>
        </is>
      </c>
    </row>
    <row r="3301">
      <c r="A3301" s="5" t="n">
        <v>3300</v>
      </c>
      <c r="B3301" s="5" t="inlineStr">
        <is>
          <t>navy flip flops</t>
        </is>
      </c>
      <c r="C3301" s="5" t="inlineStr">
        <is>
          <t>navy flip flops</t>
        </is>
      </c>
      <c r="D3301" s="5" t="inlineStr">
        <is>
          <t>Shoes</t>
        </is>
      </c>
    </row>
    <row r="3302">
      <c r="A3302" s="5" t="n">
        <v>3301</v>
      </c>
      <c r="B3302" s="5" t="inlineStr">
        <is>
          <t>maroon flip flops</t>
        </is>
      </c>
      <c r="C3302" s="5" t="inlineStr">
        <is>
          <t>maroon flip flops</t>
        </is>
      </c>
      <c r="D3302" s="5" t="inlineStr">
        <is>
          <t>Shoes</t>
        </is>
      </c>
    </row>
    <row r="3303">
      <c r="A3303" s="5" t="n">
        <v>3302</v>
      </c>
      <c r="B3303" s="5" t="inlineStr">
        <is>
          <t>sasta flip flops</t>
        </is>
      </c>
      <c r="C3303" s="5" t="inlineStr">
        <is>
          <t>cheap flip flops</t>
        </is>
      </c>
      <c r="D3303" s="5" t="inlineStr">
        <is>
          <t>Shoes</t>
        </is>
      </c>
    </row>
    <row r="3304">
      <c r="A3304" s="5" t="n">
        <v>3303</v>
      </c>
      <c r="B3304" s="5" t="inlineStr">
        <is>
          <t>sasti flip flops</t>
        </is>
      </c>
      <c r="C3304" s="5" t="inlineStr">
        <is>
          <t>cheap flip flops</t>
        </is>
      </c>
      <c r="D3304" s="5" t="inlineStr">
        <is>
          <t>Shoes</t>
        </is>
      </c>
    </row>
    <row r="3305">
      <c r="A3305" s="5" t="n">
        <v>3304</v>
      </c>
      <c r="B3305" s="5" t="inlineStr">
        <is>
          <t>acha flip flops</t>
        </is>
      </c>
      <c r="C3305" s="5" t="inlineStr">
        <is>
          <t>good flip flops</t>
        </is>
      </c>
      <c r="D3305" s="5" t="inlineStr">
        <is>
          <t>Shoes</t>
        </is>
      </c>
    </row>
    <row r="3306">
      <c r="A3306" s="5" t="n">
        <v>3305</v>
      </c>
      <c r="B3306" s="5" t="inlineStr">
        <is>
          <t>achi flip flops</t>
        </is>
      </c>
      <c r="C3306" s="5" t="inlineStr">
        <is>
          <t>good flip flops</t>
        </is>
      </c>
      <c r="D3306" s="5" t="inlineStr">
        <is>
          <t>Shoes</t>
        </is>
      </c>
    </row>
    <row r="3307">
      <c r="A3307" s="5" t="n">
        <v>3306</v>
      </c>
      <c r="B3307" s="5" t="inlineStr">
        <is>
          <t>naya flip flops</t>
        </is>
      </c>
      <c r="C3307" s="5" t="inlineStr">
        <is>
          <t>new flip flops</t>
        </is>
      </c>
      <c r="D3307" s="5" t="inlineStr">
        <is>
          <t>Shoes</t>
        </is>
      </c>
    </row>
    <row r="3308">
      <c r="A3308" s="5" t="n">
        <v>3307</v>
      </c>
      <c r="B3308" s="5" t="inlineStr">
        <is>
          <t>nayi flip flops</t>
        </is>
      </c>
      <c r="C3308" s="5" t="inlineStr">
        <is>
          <t>new flip flops</t>
        </is>
      </c>
      <c r="D3308" s="5" t="inlineStr">
        <is>
          <t>Shoes</t>
        </is>
      </c>
    </row>
    <row r="3309">
      <c r="A3309" s="5" t="n">
        <v>3308</v>
      </c>
      <c r="B3309" s="5" t="inlineStr">
        <is>
          <t>ladies flip flops</t>
        </is>
      </c>
      <c r="C3309" s="5" t="inlineStr">
        <is>
          <t>ladies flip flops</t>
        </is>
      </c>
      <c r="D3309" s="5" t="inlineStr">
        <is>
          <t>Shoes</t>
        </is>
      </c>
    </row>
    <row r="3310">
      <c r="A3310" s="5" t="n">
        <v>3309</v>
      </c>
      <c r="B3310" s="5" t="inlineStr">
        <is>
          <t>gents flip flops</t>
        </is>
      </c>
      <c r="C3310" s="5" t="inlineStr">
        <is>
          <t>gents flip flops</t>
        </is>
      </c>
      <c r="D3310" s="5" t="inlineStr">
        <is>
          <t>Shoes</t>
        </is>
      </c>
    </row>
    <row r="3311">
      <c r="A3311" s="5" t="n">
        <v>3310</v>
      </c>
      <c r="B3311" s="5" t="inlineStr">
        <is>
          <t>school shoes</t>
        </is>
      </c>
      <c r="C3311" s="5" t="inlineStr">
        <is>
          <t>school shoes</t>
        </is>
      </c>
      <c r="D3311" s="5" t="inlineStr">
        <is>
          <t>Shoes</t>
        </is>
      </c>
    </row>
    <row r="3312">
      <c r="A3312" s="5" t="n">
        <v>3311</v>
      </c>
      <c r="B3312" s="5" t="inlineStr">
        <is>
          <t>kala school shoes</t>
        </is>
      </c>
      <c r="C3312" s="5" t="inlineStr">
        <is>
          <t>black school shoes</t>
        </is>
      </c>
      <c r="D3312" s="5" t="inlineStr">
        <is>
          <t>Shoes</t>
        </is>
      </c>
    </row>
    <row r="3313">
      <c r="A3313" s="5" t="n">
        <v>3312</v>
      </c>
      <c r="B3313" s="5" t="inlineStr">
        <is>
          <t>kali school shoes</t>
        </is>
      </c>
      <c r="C3313" s="5" t="inlineStr">
        <is>
          <t>black school shoes</t>
        </is>
      </c>
      <c r="D3313" s="5" t="inlineStr">
        <is>
          <t>Shoes</t>
        </is>
      </c>
    </row>
    <row r="3314">
      <c r="A3314" s="5" t="n">
        <v>3313</v>
      </c>
      <c r="B3314" s="5" t="inlineStr">
        <is>
          <t>safaid school shoes</t>
        </is>
      </c>
      <c r="C3314" s="5" t="inlineStr">
        <is>
          <t>white school shoes</t>
        </is>
      </c>
      <c r="D3314" s="5" t="inlineStr">
        <is>
          <t>Shoes</t>
        </is>
      </c>
    </row>
    <row r="3315">
      <c r="A3315" s="5" t="n">
        <v>3314</v>
      </c>
      <c r="B3315" s="5" t="inlineStr">
        <is>
          <t>lal school shoes</t>
        </is>
      </c>
      <c r="C3315" s="5" t="inlineStr">
        <is>
          <t>red school shoes</t>
        </is>
      </c>
      <c r="D3315" s="5" t="inlineStr">
        <is>
          <t>Shoes</t>
        </is>
      </c>
    </row>
    <row r="3316">
      <c r="A3316" s="5" t="n">
        <v>3315</v>
      </c>
      <c r="B3316" s="5" t="inlineStr">
        <is>
          <t>nila school shoes</t>
        </is>
      </c>
      <c r="C3316" s="5" t="inlineStr">
        <is>
          <t>blue school shoes</t>
        </is>
      </c>
      <c r="D3316" s="5" t="inlineStr">
        <is>
          <t>Shoes</t>
        </is>
      </c>
    </row>
    <row r="3317">
      <c r="A3317" s="5" t="n">
        <v>3316</v>
      </c>
      <c r="B3317" s="5" t="inlineStr">
        <is>
          <t>nili school shoes</t>
        </is>
      </c>
      <c r="C3317" s="5" t="inlineStr">
        <is>
          <t>blue school shoes</t>
        </is>
      </c>
      <c r="D3317" s="5" t="inlineStr">
        <is>
          <t>Shoes</t>
        </is>
      </c>
    </row>
    <row r="3318">
      <c r="A3318" s="5" t="n">
        <v>3317</v>
      </c>
      <c r="B3318" s="5" t="inlineStr">
        <is>
          <t>hara school shoes</t>
        </is>
      </c>
      <c r="C3318" s="5" t="inlineStr">
        <is>
          <t>green school shoes</t>
        </is>
      </c>
      <c r="D3318" s="5" t="inlineStr">
        <is>
          <t>Shoes</t>
        </is>
      </c>
    </row>
    <row r="3319">
      <c r="A3319" s="5" t="n">
        <v>3318</v>
      </c>
      <c r="B3319" s="5" t="inlineStr">
        <is>
          <t>hari school shoes</t>
        </is>
      </c>
      <c r="C3319" s="5" t="inlineStr">
        <is>
          <t>green school shoes</t>
        </is>
      </c>
      <c r="D3319" s="5" t="inlineStr">
        <is>
          <t>Shoes</t>
        </is>
      </c>
    </row>
    <row r="3320">
      <c r="A3320" s="5" t="n">
        <v>3319</v>
      </c>
      <c r="B3320" s="5" t="inlineStr">
        <is>
          <t>peela school shoes</t>
        </is>
      </c>
      <c r="C3320" s="5" t="inlineStr">
        <is>
          <t>yellow school shoes</t>
        </is>
      </c>
      <c r="D3320" s="5" t="inlineStr">
        <is>
          <t>Shoes</t>
        </is>
      </c>
    </row>
    <row r="3321">
      <c r="A3321" s="5" t="n">
        <v>3320</v>
      </c>
      <c r="B3321" s="5" t="inlineStr">
        <is>
          <t>peeli school shoes</t>
        </is>
      </c>
      <c r="C3321" s="5" t="inlineStr">
        <is>
          <t>yellow school shoes</t>
        </is>
      </c>
      <c r="D3321" s="5" t="inlineStr">
        <is>
          <t>Shoes</t>
        </is>
      </c>
    </row>
    <row r="3322">
      <c r="A3322" s="5" t="n">
        <v>3321</v>
      </c>
      <c r="B3322" s="5" t="inlineStr">
        <is>
          <t>grey school shoes</t>
        </is>
      </c>
      <c r="C3322" s="5" t="inlineStr">
        <is>
          <t>grey school shoes</t>
        </is>
      </c>
      <c r="D3322" s="5" t="inlineStr">
        <is>
          <t>Shoes</t>
        </is>
      </c>
    </row>
    <row r="3323">
      <c r="A3323" s="5" t="n">
        <v>3322</v>
      </c>
      <c r="B3323" s="5" t="inlineStr">
        <is>
          <t>brown school shoes</t>
        </is>
      </c>
      <c r="C3323" s="5" t="inlineStr">
        <is>
          <t>brown school shoes</t>
        </is>
      </c>
      <c r="D3323" s="5" t="inlineStr">
        <is>
          <t>Shoes</t>
        </is>
      </c>
    </row>
    <row r="3324">
      <c r="A3324" s="5" t="n">
        <v>3323</v>
      </c>
      <c r="B3324" s="5" t="inlineStr">
        <is>
          <t>pink school shoes</t>
        </is>
      </c>
      <c r="C3324" s="5" t="inlineStr">
        <is>
          <t>pink school shoes</t>
        </is>
      </c>
      <c r="D3324" s="5" t="inlineStr">
        <is>
          <t>Shoes</t>
        </is>
      </c>
    </row>
    <row r="3325">
      <c r="A3325" s="5" t="n">
        <v>3324</v>
      </c>
      <c r="B3325" s="5" t="inlineStr">
        <is>
          <t>purple school shoes</t>
        </is>
      </c>
      <c r="C3325" s="5" t="inlineStr">
        <is>
          <t>purple school shoes</t>
        </is>
      </c>
      <c r="D3325" s="5" t="inlineStr">
        <is>
          <t>Shoes</t>
        </is>
      </c>
    </row>
    <row r="3326">
      <c r="A3326" s="5" t="n">
        <v>3325</v>
      </c>
      <c r="B3326" s="5" t="inlineStr">
        <is>
          <t>orange school shoes</t>
        </is>
      </c>
      <c r="C3326" s="5" t="inlineStr">
        <is>
          <t>orange school shoes</t>
        </is>
      </c>
      <c r="D3326" s="5" t="inlineStr">
        <is>
          <t>Shoes</t>
        </is>
      </c>
    </row>
    <row r="3327">
      <c r="A3327" s="5" t="n">
        <v>3326</v>
      </c>
      <c r="B3327" s="5" t="inlineStr">
        <is>
          <t>cream school shoes</t>
        </is>
      </c>
      <c r="C3327" s="5" t="inlineStr">
        <is>
          <t>cream school shoes</t>
        </is>
      </c>
      <c r="D3327" s="5" t="inlineStr">
        <is>
          <t>Shoes</t>
        </is>
      </c>
    </row>
    <row r="3328">
      <c r="A3328" s="5" t="n">
        <v>3327</v>
      </c>
      <c r="B3328" s="5" t="inlineStr">
        <is>
          <t>golden school shoes</t>
        </is>
      </c>
      <c r="C3328" s="5" t="inlineStr">
        <is>
          <t>golden school shoes</t>
        </is>
      </c>
      <c r="D3328" s="5" t="inlineStr">
        <is>
          <t>Shoes</t>
        </is>
      </c>
    </row>
    <row r="3329">
      <c r="A3329" s="5" t="n">
        <v>3328</v>
      </c>
      <c r="B3329" s="5" t="inlineStr">
        <is>
          <t>silver school shoes</t>
        </is>
      </c>
      <c r="C3329" s="5" t="inlineStr">
        <is>
          <t>silver school shoes</t>
        </is>
      </c>
      <c r="D3329" s="5" t="inlineStr">
        <is>
          <t>Shoes</t>
        </is>
      </c>
    </row>
    <row r="3330">
      <c r="A3330" s="5" t="n">
        <v>3329</v>
      </c>
      <c r="B3330" s="5" t="inlineStr">
        <is>
          <t>navy school shoes</t>
        </is>
      </c>
      <c r="C3330" s="5" t="inlineStr">
        <is>
          <t>navy school shoes</t>
        </is>
      </c>
      <c r="D3330" s="5" t="inlineStr">
        <is>
          <t>Shoes</t>
        </is>
      </c>
    </row>
    <row r="3331">
      <c r="A3331" s="5" t="n">
        <v>3330</v>
      </c>
      <c r="B3331" s="5" t="inlineStr">
        <is>
          <t>maroon school shoes</t>
        </is>
      </c>
      <c r="C3331" s="5" t="inlineStr">
        <is>
          <t>maroon school shoes</t>
        </is>
      </c>
      <c r="D3331" s="5" t="inlineStr">
        <is>
          <t>Shoes</t>
        </is>
      </c>
    </row>
    <row r="3332">
      <c r="A3332" s="5" t="n">
        <v>3331</v>
      </c>
      <c r="B3332" s="5" t="inlineStr">
        <is>
          <t>sasta school shoes</t>
        </is>
      </c>
      <c r="C3332" s="5" t="inlineStr">
        <is>
          <t>cheap school shoes</t>
        </is>
      </c>
      <c r="D3332" s="5" t="inlineStr">
        <is>
          <t>Shoes</t>
        </is>
      </c>
    </row>
    <row r="3333">
      <c r="A3333" s="5" t="n">
        <v>3332</v>
      </c>
      <c r="B3333" s="5" t="inlineStr">
        <is>
          <t>sasti school shoes</t>
        </is>
      </c>
      <c r="C3333" s="5" t="inlineStr">
        <is>
          <t>cheap school shoes</t>
        </is>
      </c>
      <c r="D3333" s="5" t="inlineStr">
        <is>
          <t>Shoes</t>
        </is>
      </c>
    </row>
    <row r="3334">
      <c r="A3334" s="5" t="n">
        <v>3333</v>
      </c>
      <c r="B3334" s="5" t="inlineStr">
        <is>
          <t>acha school shoes</t>
        </is>
      </c>
      <c r="C3334" s="5" t="inlineStr">
        <is>
          <t>good school shoes</t>
        </is>
      </c>
      <c r="D3334" s="5" t="inlineStr">
        <is>
          <t>Shoes</t>
        </is>
      </c>
    </row>
    <row r="3335">
      <c r="A3335" s="5" t="n">
        <v>3334</v>
      </c>
      <c r="B3335" s="5" t="inlineStr">
        <is>
          <t>achi school shoes</t>
        </is>
      </c>
      <c r="C3335" s="5" t="inlineStr">
        <is>
          <t>good school shoes</t>
        </is>
      </c>
      <c r="D3335" s="5" t="inlineStr">
        <is>
          <t>Shoes</t>
        </is>
      </c>
    </row>
    <row r="3336">
      <c r="A3336" s="5" t="n">
        <v>3335</v>
      </c>
      <c r="B3336" s="5" t="inlineStr">
        <is>
          <t>naya school shoes</t>
        </is>
      </c>
      <c r="C3336" s="5" t="inlineStr">
        <is>
          <t>new school shoes</t>
        </is>
      </c>
      <c r="D3336" s="5" t="inlineStr">
        <is>
          <t>Shoes</t>
        </is>
      </c>
    </row>
    <row r="3337">
      <c r="A3337" s="5" t="n">
        <v>3336</v>
      </c>
      <c r="B3337" s="5" t="inlineStr">
        <is>
          <t>nayi school shoes</t>
        </is>
      </c>
      <c r="C3337" s="5" t="inlineStr">
        <is>
          <t>new school shoes</t>
        </is>
      </c>
      <c r="D3337" s="5" t="inlineStr">
        <is>
          <t>Shoes</t>
        </is>
      </c>
    </row>
    <row r="3338">
      <c r="A3338" s="5" t="n">
        <v>3337</v>
      </c>
      <c r="B3338" s="5" t="inlineStr">
        <is>
          <t>ladies school shoes</t>
        </is>
      </c>
      <c r="C3338" s="5" t="inlineStr">
        <is>
          <t>ladies school shoes</t>
        </is>
      </c>
      <c r="D3338" s="5" t="inlineStr">
        <is>
          <t>Shoes</t>
        </is>
      </c>
    </row>
    <row r="3339">
      <c r="A3339" s="5" t="n">
        <v>3338</v>
      </c>
      <c r="B3339" s="5" t="inlineStr">
        <is>
          <t>gents school shoes</t>
        </is>
      </c>
      <c r="C3339" s="5" t="inlineStr">
        <is>
          <t>gents school shoes</t>
        </is>
      </c>
      <c r="D3339" s="5" t="inlineStr">
        <is>
          <t>Shoes</t>
        </is>
      </c>
    </row>
    <row r="3340">
      <c r="A3340" s="5" t="n">
        <v>3339</v>
      </c>
      <c r="B3340" s="5" t="inlineStr">
        <is>
          <t>kids shoes</t>
        </is>
      </c>
      <c r="C3340" s="5" t="inlineStr">
        <is>
          <t>kids shoes</t>
        </is>
      </c>
      <c r="D3340" s="5" t="inlineStr">
        <is>
          <t>Shoes</t>
        </is>
      </c>
    </row>
    <row r="3341">
      <c r="A3341" s="5" t="n">
        <v>3340</v>
      </c>
      <c r="B3341" s="5" t="inlineStr">
        <is>
          <t>kala kids shoes</t>
        </is>
      </c>
      <c r="C3341" s="5" t="inlineStr">
        <is>
          <t>black kids shoes</t>
        </is>
      </c>
      <c r="D3341" s="5" t="inlineStr">
        <is>
          <t>Shoes</t>
        </is>
      </c>
    </row>
    <row r="3342">
      <c r="A3342" s="5" t="n">
        <v>3341</v>
      </c>
      <c r="B3342" s="5" t="inlineStr">
        <is>
          <t>kali kids shoes</t>
        </is>
      </c>
      <c r="C3342" s="5" t="inlineStr">
        <is>
          <t>black kids shoes</t>
        </is>
      </c>
      <c r="D3342" s="5" t="inlineStr">
        <is>
          <t>Shoes</t>
        </is>
      </c>
    </row>
    <row r="3343">
      <c r="A3343" s="5" t="n">
        <v>3342</v>
      </c>
      <c r="B3343" s="5" t="inlineStr">
        <is>
          <t>safaid kids shoes</t>
        </is>
      </c>
      <c r="C3343" s="5" t="inlineStr">
        <is>
          <t>white kids shoes</t>
        </is>
      </c>
      <c r="D3343" s="5" t="inlineStr">
        <is>
          <t>Shoes</t>
        </is>
      </c>
    </row>
    <row r="3344">
      <c r="A3344" s="5" t="n">
        <v>3343</v>
      </c>
      <c r="B3344" s="5" t="inlineStr">
        <is>
          <t>lal kids shoes</t>
        </is>
      </c>
      <c r="C3344" s="5" t="inlineStr">
        <is>
          <t>red kids shoes</t>
        </is>
      </c>
      <c r="D3344" s="5" t="inlineStr">
        <is>
          <t>Shoes</t>
        </is>
      </c>
    </row>
    <row r="3345">
      <c r="A3345" s="5" t="n">
        <v>3344</v>
      </c>
      <c r="B3345" s="5" t="inlineStr">
        <is>
          <t>nila kids shoes</t>
        </is>
      </c>
      <c r="C3345" s="5" t="inlineStr">
        <is>
          <t>blue kids shoes</t>
        </is>
      </c>
      <c r="D3345" s="5" t="inlineStr">
        <is>
          <t>Shoes</t>
        </is>
      </c>
    </row>
    <row r="3346">
      <c r="A3346" s="5" t="n">
        <v>3345</v>
      </c>
      <c r="B3346" s="5" t="inlineStr">
        <is>
          <t>nili kids shoes</t>
        </is>
      </c>
      <c r="C3346" s="5" t="inlineStr">
        <is>
          <t>blue kids shoes</t>
        </is>
      </c>
      <c r="D3346" s="5" t="inlineStr">
        <is>
          <t>Shoes</t>
        </is>
      </c>
    </row>
    <row r="3347">
      <c r="A3347" s="5" t="n">
        <v>3346</v>
      </c>
      <c r="B3347" s="5" t="inlineStr">
        <is>
          <t>hara kids shoes</t>
        </is>
      </c>
      <c r="C3347" s="5" t="inlineStr">
        <is>
          <t>green kids shoes</t>
        </is>
      </c>
      <c r="D3347" s="5" t="inlineStr">
        <is>
          <t>Shoes</t>
        </is>
      </c>
    </row>
    <row r="3348">
      <c r="A3348" s="5" t="n">
        <v>3347</v>
      </c>
      <c r="B3348" s="5" t="inlineStr">
        <is>
          <t>hari kids shoes</t>
        </is>
      </c>
      <c r="C3348" s="5" t="inlineStr">
        <is>
          <t>green kids shoes</t>
        </is>
      </c>
      <c r="D3348" s="5" t="inlineStr">
        <is>
          <t>Shoes</t>
        </is>
      </c>
    </row>
    <row r="3349">
      <c r="A3349" s="5" t="n">
        <v>3348</v>
      </c>
      <c r="B3349" s="5" t="inlineStr">
        <is>
          <t>peela kids shoes</t>
        </is>
      </c>
      <c r="C3349" s="5" t="inlineStr">
        <is>
          <t>yellow kids shoes</t>
        </is>
      </c>
      <c r="D3349" s="5" t="inlineStr">
        <is>
          <t>Shoes</t>
        </is>
      </c>
    </row>
    <row r="3350">
      <c r="A3350" s="5" t="n">
        <v>3349</v>
      </c>
      <c r="B3350" s="5" t="inlineStr">
        <is>
          <t>peeli kids shoes</t>
        </is>
      </c>
      <c r="C3350" s="5" t="inlineStr">
        <is>
          <t>yellow kids shoes</t>
        </is>
      </c>
      <c r="D3350" s="5" t="inlineStr">
        <is>
          <t>Shoes</t>
        </is>
      </c>
    </row>
    <row r="3351">
      <c r="A3351" s="5" t="n">
        <v>3350</v>
      </c>
      <c r="B3351" s="5" t="inlineStr">
        <is>
          <t>grey kids shoes</t>
        </is>
      </c>
      <c r="C3351" s="5" t="inlineStr">
        <is>
          <t>grey kids shoes</t>
        </is>
      </c>
      <c r="D3351" s="5" t="inlineStr">
        <is>
          <t>Shoes</t>
        </is>
      </c>
    </row>
    <row r="3352">
      <c r="A3352" s="5" t="n">
        <v>3351</v>
      </c>
      <c r="B3352" s="5" t="inlineStr">
        <is>
          <t>brown kids shoes</t>
        </is>
      </c>
      <c r="C3352" s="5" t="inlineStr">
        <is>
          <t>brown kids shoes</t>
        </is>
      </c>
      <c r="D3352" s="5" t="inlineStr">
        <is>
          <t>Shoes</t>
        </is>
      </c>
    </row>
    <row r="3353">
      <c r="A3353" s="5" t="n">
        <v>3352</v>
      </c>
      <c r="B3353" s="5" t="inlineStr">
        <is>
          <t>pink kids shoes</t>
        </is>
      </c>
      <c r="C3353" s="5" t="inlineStr">
        <is>
          <t>pink kids shoes</t>
        </is>
      </c>
      <c r="D3353" s="5" t="inlineStr">
        <is>
          <t>Shoes</t>
        </is>
      </c>
    </row>
    <row r="3354">
      <c r="A3354" s="5" t="n">
        <v>3353</v>
      </c>
      <c r="B3354" s="5" t="inlineStr">
        <is>
          <t>purple kids shoes</t>
        </is>
      </c>
      <c r="C3354" s="5" t="inlineStr">
        <is>
          <t>purple kids shoes</t>
        </is>
      </c>
      <c r="D3354" s="5" t="inlineStr">
        <is>
          <t>Shoes</t>
        </is>
      </c>
    </row>
    <row r="3355">
      <c r="A3355" s="5" t="n">
        <v>3354</v>
      </c>
      <c r="B3355" s="5" t="inlineStr">
        <is>
          <t>orange kids shoes</t>
        </is>
      </c>
      <c r="C3355" s="5" t="inlineStr">
        <is>
          <t>orange kids shoes</t>
        </is>
      </c>
      <c r="D3355" s="5" t="inlineStr">
        <is>
          <t>Shoes</t>
        </is>
      </c>
    </row>
    <row r="3356">
      <c r="A3356" s="5" t="n">
        <v>3355</v>
      </c>
      <c r="B3356" s="5" t="inlineStr">
        <is>
          <t>cream kids shoes</t>
        </is>
      </c>
      <c r="C3356" s="5" t="inlineStr">
        <is>
          <t>cream kids shoes</t>
        </is>
      </c>
      <c r="D3356" s="5" t="inlineStr">
        <is>
          <t>Shoes</t>
        </is>
      </c>
    </row>
    <row r="3357">
      <c r="A3357" s="5" t="n">
        <v>3356</v>
      </c>
      <c r="B3357" s="5" t="inlineStr">
        <is>
          <t>golden kids shoes</t>
        </is>
      </c>
      <c r="C3357" s="5" t="inlineStr">
        <is>
          <t>golden kids shoes</t>
        </is>
      </c>
      <c r="D3357" s="5" t="inlineStr">
        <is>
          <t>Shoes</t>
        </is>
      </c>
    </row>
    <row r="3358">
      <c r="A3358" s="5" t="n">
        <v>3357</v>
      </c>
      <c r="B3358" s="5" t="inlineStr">
        <is>
          <t>silver kids shoes</t>
        </is>
      </c>
      <c r="C3358" s="5" t="inlineStr">
        <is>
          <t>silver kids shoes</t>
        </is>
      </c>
      <c r="D3358" s="5" t="inlineStr">
        <is>
          <t>Shoes</t>
        </is>
      </c>
    </row>
    <row r="3359">
      <c r="A3359" s="5" t="n">
        <v>3358</v>
      </c>
      <c r="B3359" s="5" t="inlineStr">
        <is>
          <t>navy kids shoes</t>
        </is>
      </c>
      <c r="C3359" s="5" t="inlineStr">
        <is>
          <t>navy kids shoes</t>
        </is>
      </c>
      <c r="D3359" s="5" t="inlineStr">
        <is>
          <t>Shoes</t>
        </is>
      </c>
    </row>
    <row r="3360">
      <c r="A3360" s="5" t="n">
        <v>3359</v>
      </c>
      <c r="B3360" s="5" t="inlineStr">
        <is>
          <t>maroon kids shoes</t>
        </is>
      </c>
      <c r="C3360" s="5" t="inlineStr">
        <is>
          <t>maroon kids shoes</t>
        </is>
      </c>
      <c r="D3360" s="5" t="inlineStr">
        <is>
          <t>Shoes</t>
        </is>
      </c>
    </row>
    <row r="3361">
      <c r="A3361" s="5" t="n">
        <v>3360</v>
      </c>
      <c r="B3361" s="5" t="inlineStr">
        <is>
          <t>sasta kids shoes</t>
        </is>
      </c>
      <c r="C3361" s="5" t="inlineStr">
        <is>
          <t>cheap kids shoes</t>
        </is>
      </c>
      <c r="D3361" s="5" t="inlineStr">
        <is>
          <t>Shoes</t>
        </is>
      </c>
    </row>
    <row r="3362">
      <c r="A3362" s="5" t="n">
        <v>3361</v>
      </c>
      <c r="B3362" s="5" t="inlineStr">
        <is>
          <t>sasti kids shoes</t>
        </is>
      </c>
      <c r="C3362" s="5" t="inlineStr">
        <is>
          <t>cheap kids shoes</t>
        </is>
      </c>
      <c r="D3362" s="5" t="inlineStr">
        <is>
          <t>Shoes</t>
        </is>
      </c>
    </row>
    <row r="3363">
      <c r="A3363" s="5" t="n">
        <v>3362</v>
      </c>
      <c r="B3363" s="5" t="inlineStr">
        <is>
          <t>acha kids shoes</t>
        </is>
      </c>
      <c r="C3363" s="5" t="inlineStr">
        <is>
          <t>good kids shoes</t>
        </is>
      </c>
      <c r="D3363" s="5" t="inlineStr">
        <is>
          <t>Shoes</t>
        </is>
      </c>
    </row>
    <row r="3364">
      <c r="A3364" s="5" t="n">
        <v>3363</v>
      </c>
      <c r="B3364" s="5" t="inlineStr">
        <is>
          <t>achi kids shoes</t>
        </is>
      </c>
      <c r="C3364" s="5" t="inlineStr">
        <is>
          <t>good kids shoes</t>
        </is>
      </c>
      <c r="D3364" s="5" t="inlineStr">
        <is>
          <t>Shoes</t>
        </is>
      </c>
    </row>
    <row r="3365">
      <c r="A3365" s="5" t="n">
        <v>3364</v>
      </c>
      <c r="B3365" s="5" t="inlineStr">
        <is>
          <t>naya kids shoes</t>
        </is>
      </c>
      <c r="C3365" s="5" t="inlineStr">
        <is>
          <t>new kids shoes</t>
        </is>
      </c>
      <c r="D3365" s="5" t="inlineStr">
        <is>
          <t>Shoes</t>
        </is>
      </c>
    </row>
    <row r="3366">
      <c r="A3366" s="5" t="n">
        <v>3365</v>
      </c>
      <c r="B3366" s="5" t="inlineStr">
        <is>
          <t>nayi kids shoes</t>
        </is>
      </c>
      <c r="C3366" s="5" t="inlineStr">
        <is>
          <t>new kids shoes</t>
        </is>
      </c>
      <c r="D3366" s="5" t="inlineStr">
        <is>
          <t>Shoes</t>
        </is>
      </c>
    </row>
    <row r="3367">
      <c r="A3367" s="5" t="n">
        <v>3366</v>
      </c>
      <c r="B3367" s="5" t="inlineStr">
        <is>
          <t>ladies kids shoes</t>
        </is>
      </c>
      <c r="C3367" s="5" t="inlineStr">
        <is>
          <t>ladies kids shoes</t>
        </is>
      </c>
      <c r="D3367" s="5" t="inlineStr">
        <is>
          <t>Shoes</t>
        </is>
      </c>
    </row>
    <row r="3368">
      <c r="A3368" s="5" t="n">
        <v>3367</v>
      </c>
      <c r="B3368" s="5" t="inlineStr">
        <is>
          <t>gents kids shoes</t>
        </is>
      </c>
      <c r="C3368" s="5" t="inlineStr">
        <is>
          <t>gents kids shoes</t>
        </is>
      </c>
      <c r="D3368" s="5" t="inlineStr">
        <is>
          <t>Shoes</t>
        </is>
      </c>
    </row>
    <row r="3369">
      <c r="A3369" s="5" t="n">
        <v>3368</v>
      </c>
      <c r="B3369" s="5" t="inlineStr">
        <is>
          <t>leather shoes</t>
        </is>
      </c>
      <c r="C3369" s="5" t="inlineStr">
        <is>
          <t>leather shoes</t>
        </is>
      </c>
      <c r="D3369" s="5" t="inlineStr">
        <is>
          <t>Shoes</t>
        </is>
      </c>
    </row>
    <row r="3370">
      <c r="A3370" s="5" t="n">
        <v>3369</v>
      </c>
      <c r="B3370" s="5" t="inlineStr">
        <is>
          <t>kala leather shoes</t>
        </is>
      </c>
      <c r="C3370" s="5" t="inlineStr">
        <is>
          <t>black leather shoes</t>
        </is>
      </c>
      <c r="D3370" s="5" t="inlineStr">
        <is>
          <t>Shoes</t>
        </is>
      </c>
    </row>
    <row r="3371">
      <c r="A3371" s="5" t="n">
        <v>3370</v>
      </c>
      <c r="B3371" s="5" t="inlineStr">
        <is>
          <t>kali leather shoes</t>
        </is>
      </c>
      <c r="C3371" s="5" t="inlineStr">
        <is>
          <t>black leather shoes</t>
        </is>
      </c>
      <c r="D3371" s="5" t="inlineStr">
        <is>
          <t>Shoes</t>
        </is>
      </c>
    </row>
    <row r="3372">
      <c r="A3372" s="5" t="n">
        <v>3371</v>
      </c>
      <c r="B3372" s="5" t="inlineStr">
        <is>
          <t>safaid leather shoes</t>
        </is>
      </c>
      <c r="C3372" s="5" t="inlineStr">
        <is>
          <t>white leather shoes</t>
        </is>
      </c>
      <c r="D3372" s="5" t="inlineStr">
        <is>
          <t>Shoes</t>
        </is>
      </c>
    </row>
    <row r="3373">
      <c r="A3373" s="5" t="n">
        <v>3372</v>
      </c>
      <c r="B3373" s="5" t="inlineStr">
        <is>
          <t>lal leather shoes</t>
        </is>
      </c>
      <c r="C3373" s="5" t="inlineStr">
        <is>
          <t>red leather shoes</t>
        </is>
      </c>
      <c r="D3373" s="5" t="inlineStr">
        <is>
          <t>Shoes</t>
        </is>
      </c>
    </row>
    <row r="3374">
      <c r="A3374" s="5" t="n">
        <v>3373</v>
      </c>
      <c r="B3374" s="5" t="inlineStr">
        <is>
          <t>nila leather shoes</t>
        </is>
      </c>
      <c r="C3374" s="5" t="inlineStr">
        <is>
          <t>blue leather shoes</t>
        </is>
      </c>
      <c r="D3374" s="5" t="inlineStr">
        <is>
          <t>Shoes</t>
        </is>
      </c>
    </row>
    <row r="3375">
      <c r="A3375" s="5" t="n">
        <v>3374</v>
      </c>
      <c r="B3375" s="5" t="inlineStr">
        <is>
          <t>nili leather shoes</t>
        </is>
      </c>
      <c r="C3375" s="5" t="inlineStr">
        <is>
          <t>blue leather shoes</t>
        </is>
      </c>
      <c r="D3375" s="5" t="inlineStr">
        <is>
          <t>Shoes</t>
        </is>
      </c>
    </row>
    <row r="3376">
      <c r="A3376" s="5" t="n">
        <v>3375</v>
      </c>
      <c r="B3376" s="5" t="inlineStr">
        <is>
          <t>hara leather shoes</t>
        </is>
      </c>
      <c r="C3376" s="5" t="inlineStr">
        <is>
          <t>green leather shoes</t>
        </is>
      </c>
      <c r="D3376" s="5" t="inlineStr">
        <is>
          <t>Shoes</t>
        </is>
      </c>
    </row>
    <row r="3377">
      <c r="A3377" s="5" t="n">
        <v>3376</v>
      </c>
      <c r="B3377" s="5" t="inlineStr">
        <is>
          <t>hari leather shoes</t>
        </is>
      </c>
      <c r="C3377" s="5" t="inlineStr">
        <is>
          <t>green leather shoes</t>
        </is>
      </c>
      <c r="D3377" s="5" t="inlineStr">
        <is>
          <t>Shoes</t>
        </is>
      </c>
    </row>
    <row r="3378">
      <c r="A3378" s="5" t="n">
        <v>3377</v>
      </c>
      <c r="B3378" s="5" t="inlineStr">
        <is>
          <t>peela leather shoes</t>
        </is>
      </c>
      <c r="C3378" s="5" t="inlineStr">
        <is>
          <t>yellow leather shoes</t>
        </is>
      </c>
      <c r="D3378" s="5" t="inlineStr">
        <is>
          <t>Shoes</t>
        </is>
      </c>
    </row>
    <row r="3379">
      <c r="A3379" s="5" t="n">
        <v>3378</v>
      </c>
      <c r="B3379" s="5" t="inlineStr">
        <is>
          <t>peeli leather shoes</t>
        </is>
      </c>
      <c r="C3379" s="5" t="inlineStr">
        <is>
          <t>yellow leather shoes</t>
        </is>
      </c>
      <c r="D3379" s="5" t="inlineStr">
        <is>
          <t>Shoes</t>
        </is>
      </c>
    </row>
    <row r="3380">
      <c r="A3380" s="5" t="n">
        <v>3379</v>
      </c>
      <c r="B3380" s="5" t="inlineStr">
        <is>
          <t>grey leather shoes</t>
        </is>
      </c>
      <c r="C3380" s="5" t="inlineStr">
        <is>
          <t>grey leather shoes</t>
        </is>
      </c>
      <c r="D3380" s="5" t="inlineStr">
        <is>
          <t>Shoes</t>
        </is>
      </c>
    </row>
    <row r="3381">
      <c r="A3381" s="5" t="n">
        <v>3380</v>
      </c>
      <c r="B3381" s="5" t="inlineStr">
        <is>
          <t>brown leather shoes</t>
        </is>
      </c>
      <c r="C3381" s="5" t="inlineStr">
        <is>
          <t>brown leather shoes</t>
        </is>
      </c>
      <c r="D3381" s="5" t="inlineStr">
        <is>
          <t>Shoes</t>
        </is>
      </c>
    </row>
    <row r="3382">
      <c r="A3382" s="5" t="n">
        <v>3381</v>
      </c>
      <c r="B3382" s="5" t="inlineStr">
        <is>
          <t>pink leather shoes</t>
        </is>
      </c>
      <c r="C3382" s="5" t="inlineStr">
        <is>
          <t>pink leather shoes</t>
        </is>
      </c>
      <c r="D3382" s="5" t="inlineStr">
        <is>
          <t>Shoes</t>
        </is>
      </c>
    </row>
    <row r="3383">
      <c r="A3383" s="5" t="n">
        <v>3382</v>
      </c>
      <c r="B3383" s="5" t="inlineStr">
        <is>
          <t>purple leather shoes</t>
        </is>
      </c>
      <c r="C3383" s="5" t="inlineStr">
        <is>
          <t>purple leather shoes</t>
        </is>
      </c>
      <c r="D3383" s="5" t="inlineStr">
        <is>
          <t>Shoes</t>
        </is>
      </c>
    </row>
    <row r="3384">
      <c r="A3384" s="5" t="n">
        <v>3383</v>
      </c>
      <c r="B3384" s="5" t="inlineStr">
        <is>
          <t>orange leather shoes</t>
        </is>
      </c>
      <c r="C3384" s="5" t="inlineStr">
        <is>
          <t>orange leather shoes</t>
        </is>
      </c>
      <c r="D3384" s="5" t="inlineStr">
        <is>
          <t>Shoes</t>
        </is>
      </c>
    </row>
    <row r="3385">
      <c r="A3385" s="5" t="n">
        <v>3384</v>
      </c>
      <c r="B3385" s="5" t="inlineStr">
        <is>
          <t>cream leather shoes</t>
        </is>
      </c>
      <c r="C3385" s="5" t="inlineStr">
        <is>
          <t>cream leather shoes</t>
        </is>
      </c>
      <c r="D3385" s="5" t="inlineStr">
        <is>
          <t>Shoes</t>
        </is>
      </c>
    </row>
    <row r="3386">
      <c r="A3386" s="5" t="n">
        <v>3385</v>
      </c>
      <c r="B3386" s="5" t="inlineStr">
        <is>
          <t>golden leather shoes</t>
        </is>
      </c>
      <c r="C3386" s="5" t="inlineStr">
        <is>
          <t>golden leather shoes</t>
        </is>
      </c>
      <c r="D3386" s="5" t="inlineStr">
        <is>
          <t>Shoes</t>
        </is>
      </c>
    </row>
    <row r="3387">
      <c r="A3387" s="5" t="n">
        <v>3386</v>
      </c>
      <c r="B3387" s="5" t="inlineStr">
        <is>
          <t>silver leather shoes</t>
        </is>
      </c>
      <c r="C3387" s="5" t="inlineStr">
        <is>
          <t>silver leather shoes</t>
        </is>
      </c>
      <c r="D3387" s="5" t="inlineStr">
        <is>
          <t>Shoes</t>
        </is>
      </c>
    </row>
    <row r="3388">
      <c r="A3388" s="5" t="n">
        <v>3387</v>
      </c>
      <c r="B3388" s="5" t="inlineStr">
        <is>
          <t>navy leather shoes</t>
        </is>
      </c>
      <c r="C3388" s="5" t="inlineStr">
        <is>
          <t>navy leather shoes</t>
        </is>
      </c>
      <c r="D3388" s="5" t="inlineStr">
        <is>
          <t>Shoes</t>
        </is>
      </c>
    </row>
    <row r="3389">
      <c r="A3389" s="5" t="n">
        <v>3388</v>
      </c>
      <c r="B3389" s="5" t="inlineStr">
        <is>
          <t>maroon leather shoes</t>
        </is>
      </c>
      <c r="C3389" s="5" t="inlineStr">
        <is>
          <t>maroon leather shoes</t>
        </is>
      </c>
      <c r="D3389" s="5" t="inlineStr">
        <is>
          <t>Shoes</t>
        </is>
      </c>
    </row>
    <row r="3390">
      <c r="A3390" s="5" t="n">
        <v>3389</v>
      </c>
      <c r="B3390" s="5" t="inlineStr">
        <is>
          <t>sasta leather shoes</t>
        </is>
      </c>
      <c r="C3390" s="5" t="inlineStr">
        <is>
          <t>cheap leather shoes</t>
        </is>
      </c>
      <c r="D3390" s="5" t="inlineStr">
        <is>
          <t>Shoes</t>
        </is>
      </c>
    </row>
    <row r="3391">
      <c r="A3391" s="5" t="n">
        <v>3390</v>
      </c>
      <c r="B3391" s="5" t="inlineStr">
        <is>
          <t>sasti leather shoes</t>
        </is>
      </c>
      <c r="C3391" s="5" t="inlineStr">
        <is>
          <t>cheap leather shoes</t>
        </is>
      </c>
      <c r="D3391" s="5" t="inlineStr">
        <is>
          <t>Shoes</t>
        </is>
      </c>
    </row>
    <row r="3392">
      <c r="A3392" s="5" t="n">
        <v>3391</v>
      </c>
      <c r="B3392" s="5" t="inlineStr">
        <is>
          <t>acha leather shoes</t>
        </is>
      </c>
      <c r="C3392" s="5" t="inlineStr">
        <is>
          <t>good leather shoes</t>
        </is>
      </c>
      <c r="D3392" s="5" t="inlineStr">
        <is>
          <t>Shoes</t>
        </is>
      </c>
    </row>
    <row r="3393">
      <c r="A3393" s="5" t="n">
        <v>3392</v>
      </c>
      <c r="B3393" s="5" t="inlineStr">
        <is>
          <t>achi leather shoes</t>
        </is>
      </c>
      <c r="C3393" s="5" t="inlineStr">
        <is>
          <t>good leather shoes</t>
        </is>
      </c>
      <c r="D3393" s="5" t="inlineStr">
        <is>
          <t>Shoes</t>
        </is>
      </c>
    </row>
    <row r="3394">
      <c r="A3394" s="5" t="n">
        <v>3393</v>
      </c>
      <c r="B3394" s="5" t="inlineStr">
        <is>
          <t>naya leather shoes</t>
        </is>
      </c>
      <c r="C3394" s="5" t="inlineStr">
        <is>
          <t>new leather shoes</t>
        </is>
      </c>
      <c r="D3394" s="5" t="inlineStr">
        <is>
          <t>Shoes</t>
        </is>
      </c>
    </row>
    <row r="3395">
      <c r="A3395" s="5" t="n">
        <v>3394</v>
      </c>
      <c r="B3395" s="5" t="inlineStr">
        <is>
          <t>nayi leather shoes</t>
        </is>
      </c>
      <c r="C3395" s="5" t="inlineStr">
        <is>
          <t>new leather shoes</t>
        </is>
      </c>
      <c r="D3395" s="5" t="inlineStr">
        <is>
          <t>Shoes</t>
        </is>
      </c>
    </row>
    <row r="3396">
      <c r="A3396" s="5" t="n">
        <v>3395</v>
      </c>
      <c r="B3396" s="5" t="inlineStr">
        <is>
          <t>ladies leather shoes</t>
        </is>
      </c>
      <c r="C3396" s="5" t="inlineStr">
        <is>
          <t>ladies leather shoes</t>
        </is>
      </c>
      <c r="D3396" s="5" t="inlineStr">
        <is>
          <t>Shoes</t>
        </is>
      </c>
    </row>
    <row r="3397">
      <c r="A3397" s="5" t="n">
        <v>3396</v>
      </c>
      <c r="B3397" s="5" t="inlineStr">
        <is>
          <t>gents leather shoes</t>
        </is>
      </c>
      <c r="C3397" s="5" t="inlineStr">
        <is>
          <t>gents leather shoes</t>
        </is>
      </c>
      <c r="D3397" s="5" t="inlineStr">
        <is>
          <t>Shoes</t>
        </is>
      </c>
    </row>
    <row r="3398">
      <c r="A3398" s="5" t="n">
        <v>3397</v>
      </c>
      <c r="B3398" s="5" t="inlineStr">
        <is>
          <t>canvas shoes</t>
        </is>
      </c>
      <c r="C3398" s="5" t="inlineStr">
        <is>
          <t>canvas shoes</t>
        </is>
      </c>
      <c r="D3398" s="5" t="inlineStr">
        <is>
          <t>Shoes</t>
        </is>
      </c>
    </row>
    <row r="3399">
      <c r="A3399" s="5" t="n">
        <v>3398</v>
      </c>
      <c r="B3399" s="5" t="inlineStr">
        <is>
          <t>kala canvas shoes</t>
        </is>
      </c>
      <c r="C3399" s="5" t="inlineStr">
        <is>
          <t>black canvas shoes</t>
        </is>
      </c>
      <c r="D3399" s="5" t="inlineStr">
        <is>
          <t>Shoes</t>
        </is>
      </c>
    </row>
    <row r="3400">
      <c r="A3400" s="5" t="n">
        <v>3399</v>
      </c>
      <c r="B3400" s="5" t="inlineStr">
        <is>
          <t>kali canvas shoes</t>
        </is>
      </c>
      <c r="C3400" s="5" t="inlineStr">
        <is>
          <t>black canvas shoes</t>
        </is>
      </c>
      <c r="D3400" s="5" t="inlineStr">
        <is>
          <t>Shoes</t>
        </is>
      </c>
    </row>
    <row r="3401">
      <c r="A3401" s="5" t="n">
        <v>3400</v>
      </c>
      <c r="B3401" s="5" t="inlineStr">
        <is>
          <t>safaid canvas shoes</t>
        </is>
      </c>
      <c r="C3401" s="5" t="inlineStr">
        <is>
          <t>white canvas shoes</t>
        </is>
      </c>
      <c r="D3401" s="5" t="inlineStr">
        <is>
          <t>Shoes</t>
        </is>
      </c>
    </row>
    <row r="3402">
      <c r="A3402" s="5" t="n">
        <v>3401</v>
      </c>
      <c r="B3402" s="5" t="inlineStr">
        <is>
          <t>lal canvas shoes</t>
        </is>
      </c>
      <c r="C3402" s="5" t="inlineStr">
        <is>
          <t>red canvas shoes</t>
        </is>
      </c>
      <c r="D3402" s="5" t="inlineStr">
        <is>
          <t>Shoes</t>
        </is>
      </c>
    </row>
    <row r="3403">
      <c r="A3403" s="5" t="n">
        <v>3402</v>
      </c>
      <c r="B3403" s="5" t="inlineStr">
        <is>
          <t>nila canvas shoes</t>
        </is>
      </c>
      <c r="C3403" s="5" t="inlineStr">
        <is>
          <t>blue canvas shoes</t>
        </is>
      </c>
      <c r="D3403" s="5" t="inlineStr">
        <is>
          <t>Shoes</t>
        </is>
      </c>
    </row>
    <row r="3404">
      <c r="A3404" s="5" t="n">
        <v>3403</v>
      </c>
      <c r="B3404" s="5" t="inlineStr">
        <is>
          <t>nili canvas shoes</t>
        </is>
      </c>
      <c r="C3404" s="5" t="inlineStr">
        <is>
          <t>blue canvas shoes</t>
        </is>
      </c>
      <c r="D3404" s="5" t="inlineStr">
        <is>
          <t>Shoes</t>
        </is>
      </c>
    </row>
    <row r="3405">
      <c r="A3405" s="5" t="n">
        <v>3404</v>
      </c>
      <c r="B3405" s="5" t="inlineStr">
        <is>
          <t>hara canvas shoes</t>
        </is>
      </c>
      <c r="C3405" s="5" t="inlineStr">
        <is>
          <t>green canvas shoes</t>
        </is>
      </c>
      <c r="D3405" s="5" t="inlineStr">
        <is>
          <t>Shoes</t>
        </is>
      </c>
    </row>
    <row r="3406">
      <c r="A3406" s="5" t="n">
        <v>3405</v>
      </c>
      <c r="B3406" s="5" t="inlineStr">
        <is>
          <t>hari canvas shoes</t>
        </is>
      </c>
      <c r="C3406" s="5" t="inlineStr">
        <is>
          <t>green canvas shoes</t>
        </is>
      </c>
      <c r="D3406" s="5" t="inlineStr">
        <is>
          <t>Shoes</t>
        </is>
      </c>
    </row>
    <row r="3407">
      <c r="A3407" s="5" t="n">
        <v>3406</v>
      </c>
      <c r="B3407" s="5" t="inlineStr">
        <is>
          <t>peela canvas shoes</t>
        </is>
      </c>
      <c r="C3407" s="5" t="inlineStr">
        <is>
          <t>yellow canvas shoes</t>
        </is>
      </c>
      <c r="D3407" s="5" t="inlineStr">
        <is>
          <t>Shoes</t>
        </is>
      </c>
    </row>
    <row r="3408">
      <c r="A3408" s="5" t="n">
        <v>3407</v>
      </c>
      <c r="B3408" s="5" t="inlineStr">
        <is>
          <t>peeli canvas shoes</t>
        </is>
      </c>
      <c r="C3408" s="5" t="inlineStr">
        <is>
          <t>yellow canvas shoes</t>
        </is>
      </c>
      <c r="D3408" s="5" t="inlineStr">
        <is>
          <t>Shoes</t>
        </is>
      </c>
    </row>
    <row r="3409">
      <c r="A3409" s="5" t="n">
        <v>3408</v>
      </c>
      <c r="B3409" s="5" t="inlineStr">
        <is>
          <t>grey canvas shoes</t>
        </is>
      </c>
      <c r="C3409" s="5" t="inlineStr">
        <is>
          <t>grey canvas shoes</t>
        </is>
      </c>
      <c r="D3409" s="5" t="inlineStr">
        <is>
          <t>Shoes</t>
        </is>
      </c>
    </row>
    <row r="3410">
      <c r="A3410" s="5" t="n">
        <v>3409</v>
      </c>
      <c r="B3410" s="5" t="inlineStr">
        <is>
          <t>brown canvas shoes</t>
        </is>
      </c>
      <c r="C3410" s="5" t="inlineStr">
        <is>
          <t>brown canvas shoes</t>
        </is>
      </c>
      <c r="D3410" s="5" t="inlineStr">
        <is>
          <t>Shoes</t>
        </is>
      </c>
    </row>
    <row r="3411">
      <c r="A3411" s="5" t="n">
        <v>3410</v>
      </c>
      <c r="B3411" s="5" t="inlineStr">
        <is>
          <t>pink canvas shoes</t>
        </is>
      </c>
      <c r="C3411" s="5" t="inlineStr">
        <is>
          <t>pink canvas shoes</t>
        </is>
      </c>
      <c r="D3411" s="5" t="inlineStr">
        <is>
          <t>Shoes</t>
        </is>
      </c>
    </row>
    <row r="3412">
      <c r="A3412" s="5" t="n">
        <v>3411</v>
      </c>
      <c r="B3412" s="5" t="inlineStr">
        <is>
          <t>purple canvas shoes</t>
        </is>
      </c>
      <c r="C3412" s="5" t="inlineStr">
        <is>
          <t>purple canvas shoes</t>
        </is>
      </c>
      <c r="D3412" s="5" t="inlineStr">
        <is>
          <t>Shoes</t>
        </is>
      </c>
    </row>
    <row r="3413">
      <c r="A3413" s="5" t="n">
        <v>3412</v>
      </c>
      <c r="B3413" s="5" t="inlineStr">
        <is>
          <t>orange canvas shoes</t>
        </is>
      </c>
      <c r="C3413" s="5" t="inlineStr">
        <is>
          <t>orange canvas shoes</t>
        </is>
      </c>
      <c r="D3413" s="5" t="inlineStr">
        <is>
          <t>Shoes</t>
        </is>
      </c>
    </row>
    <row r="3414">
      <c r="A3414" s="5" t="n">
        <v>3413</v>
      </c>
      <c r="B3414" s="5" t="inlineStr">
        <is>
          <t>cream canvas shoes</t>
        </is>
      </c>
      <c r="C3414" s="5" t="inlineStr">
        <is>
          <t>cream canvas shoes</t>
        </is>
      </c>
      <c r="D3414" s="5" t="inlineStr">
        <is>
          <t>Shoes</t>
        </is>
      </c>
    </row>
    <row r="3415">
      <c r="A3415" s="5" t="n">
        <v>3414</v>
      </c>
      <c r="B3415" s="5" t="inlineStr">
        <is>
          <t>golden canvas shoes</t>
        </is>
      </c>
      <c r="C3415" s="5" t="inlineStr">
        <is>
          <t>golden canvas shoes</t>
        </is>
      </c>
      <c r="D3415" s="5" t="inlineStr">
        <is>
          <t>Shoes</t>
        </is>
      </c>
    </row>
    <row r="3416">
      <c r="A3416" s="5" t="n">
        <v>3415</v>
      </c>
      <c r="B3416" s="5" t="inlineStr">
        <is>
          <t>silver canvas shoes</t>
        </is>
      </c>
      <c r="C3416" s="5" t="inlineStr">
        <is>
          <t>silver canvas shoes</t>
        </is>
      </c>
      <c r="D3416" s="5" t="inlineStr">
        <is>
          <t>Shoes</t>
        </is>
      </c>
    </row>
    <row r="3417">
      <c r="A3417" s="5" t="n">
        <v>3416</v>
      </c>
      <c r="B3417" s="5" t="inlineStr">
        <is>
          <t>navy canvas shoes</t>
        </is>
      </c>
      <c r="C3417" s="5" t="inlineStr">
        <is>
          <t>navy canvas shoes</t>
        </is>
      </c>
      <c r="D3417" s="5" t="inlineStr">
        <is>
          <t>Shoes</t>
        </is>
      </c>
    </row>
    <row r="3418">
      <c r="A3418" s="5" t="n">
        <v>3417</v>
      </c>
      <c r="B3418" s="5" t="inlineStr">
        <is>
          <t>maroon canvas shoes</t>
        </is>
      </c>
      <c r="C3418" s="5" t="inlineStr">
        <is>
          <t>maroon canvas shoes</t>
        </is>
      </c>
      <c r="D3418" s="5" t="inlineStr">
        <is>
          <t>Shoes</t>
        </is>
      </c>
    </row>
    <row r="3419">
      <c r="A3419" s="5" t="n">
        <v>3418</v>
      </c>
      <c r="B3419" s="5" t="inlineStr">
        <is>
          <t>sasta canvas shoes</t>
        </is>
      </c>
      <c r="C3419" s="5" t="inlineStr">
        <is>
          <t>cheap canvas shoes</t>
        </is>
      </c>
      <c r="D3419" s="5" t="inlineStr">
        <is>
          <t>Shoes</t>
        </is>
      </c>
    </row>
    <row r="3420">
      <c r="A3420" s="5" t="n">
        <v>3419</v>
      </c>
      <c r="B3420" s="5" t="inlineStr">
        <is>
          <t>sasti canvas shoes</t>
        </is>
      </c>
      <c r="C3420" s="5" t="inlineStr">
        <is>
          <t>cheap canvas shoes</t>
        </is>
      </c>
      <c r="D3420" s="5" t="inlineStr">
        <is>
          <t>Shoes</t>
        </is>
      </c>
    </row>
    <row r="3421">
      <c r="A3421" s="5" t="n">
        <v>3420</v>
      </c>
      <c r="B3421" s="5" t="inlineStr">
        <is>
          <t>acha canvas shoes</t>
        </is>
      </c>
      <c r="C3421" s="5" t="inlineStr">
        <is>
          <t>good canvas shoes</t>
        </is>
      </c>
      <c r="D3421" s="5" t="inlineStr">
        <is>
          <t>Shoes</t>
        </is>
      </c>
    </row>
    <row r="3422">
      <c r="A3422" s="5" t="n">
        <v>3421</v>
      </c>
      <c r="B3422" s="5" t="inlineStr">
        <is>
          <t>achi canvas shoes</t>
        </is>
      </c>
      <c r="C3422" s="5" t="inlineStr">
        <is>
          <t>good canvas shoes</t>
        </is>
      </c>
      <c r="D3422" s="5" t="inlineStr">
        <is>
          <t>Shoes</t>
        </is>
      </c>
    </row>
    <row r="3423">
      <c r="A3423" s="5" t="n">
        <v>3422</v>
      </c>
      <c r="B3423" s="5" t="inlineStr">
        <is>
          <t>naya canvas shoes</t>
        </is>
      </c>
      <c r="C3423" s="5" t="inlineStr">
        <is>
          <t>new canvas shoes</t>
        </is>
      </c>
      <c r="D3423" s="5" t="inlineStr">
        <is>
          <t>Shoes</t>
        </is>
      </c>
    </row>
    <row r="3424">
      <c r="A3424" s="5" t="n">
        <v>3423</v>
      </c>
      <c r="B3424" s="5" t="inlineStr">
        <is>
          <t>nayi canvas shoes</t>
        </is>
      </c>
      <c r="C3424" s="5" t="inlineStr">
        <is>
          <t>new canvas shoes</t>
        </is>
      </c>
      <c r="D3424" s="5" t="inlineStr">
        <is>
          <t>Shoes</t>
        </is>
      </c>
    </row>
    <row r="3425">
      <c r="A3425" s="5" t="n">
        <v>3424</v>
      </c>
      <c r="B3425" s="5" t="inlineStr">
        <is>
          <t>ladies canvas shoes</t>
        </is>
      </c>
      <c r="C3425" s="5" t="inlineStr">
        <is>
          <t>ladies canvas shoes</t>
        </is>
      </c>
      <c r="D3425" s="5" t="inlineStr">
        <is>
          <t>Shoes</t>
        </is>
      </c>
    </row>
    <row r="3426">
      <c r="A3426" s="5" t="n">
        <v>3425</v>
      </c>
      <c r="B3426" s="5" t="inlineStr">
        <is>
          <t>gents canvas shoes</t>
        </is>
      </c>
      <c r="C3426" s="5" t="inlineStr">
        <is>
          <t>gents canvas shoes</t>
        </is>
      </c>
      <c r="D3426" s="5" t="inlineStr">
        <is>
          <t>Shoes</t>
        </is>
      </c>
    </row>
    <row r="3427">
      <c r="A3427" s="5" t="n">
        <v>3426</v>
      </c>
      <c r="B3427" s="5" t="inlineStr">
        <is>
          <t>ankle boots</t>
        </is>
      </c>
      <c r="C3427" s="5" t="inlineStr">
        <is>
          <t>ankle boots</t>
        </is>
      </c>
      <c r="D3427" s="5" t="inlineStr">
        <is>
          <t>Shoes</t>
        </is>
      </c>
    </row>
    <row r="3428">
      <c r="A3428" s="5" t="n">
        <v>3427</v>
      </c>
      <c r="B3428" s="5" t="inlineStr">
        <is>
          <t>kala ankle boots</t>
        </is>
      </c>
      <c r="C3428" s="5" t="inlineStr">
        <is>
          <t>black ankle boots</t>
        </is>
      </c>
      <c r="D3428" s="5" t="inlineStr">
        <is>
          <t>Shoes</t>
        </is>
      </c>
    </row>
    <row r="3429">
      <c r="A3429" s="5" t="n">
        <v>3428</v>
      </c>
      <c r="B3429" s="5" t="inlineStr">
        <is>
          <t>kali ankle boots</t>
        </is>
      </c>
      <c r="C3429" s="5" t="inlineStr">
        <is>
          <t>black ankle boots</t>
        </is>
      </c>
      <c r="D3429" s="5" t="inlineStr">
        <is>
          <t>Shoes</t>
        </is>
      </c>
    </row>
    <row r="3430">
      <c r="A3430" s="5" t="n">
        <v>3429</v>
      </c>
      <c r="B3430" s="5" t="inlineStr">
        <is>
          <t>safaid ankle boots</t>
        </is>
      </c>
      <c r="C3430" s="5" t="inlineStr">
        <is>
          <t>white ankle boots</t>
        </is>
      </c>
      <c r="D3430" s="5" t="inlineStr">
        <is>
          <t>Shoes</t>
        </is>
      </c>
    </row>
    <row r="3431">
      <c r="A3431" s="5" t="n">
        <v>3430</v>
      </c>
      <c r="B3431" s="5" t="inlineStr">
        <is>
          <t>lal ankle boots</t>
        </is>
      </c>
      <c r="C3431" s="5" t="inlineStr">
        <is>
          <t>red ankle boots</t>
        </is>
      </c>
      <c r="D3431" s="5" t="inlineStr">
        <is>
          <t>Shoes</t>
        </is>
      </c>
    </row>
    <row r="3432">
      <c r="A3432" s="5" t="n">
        <v>3431</v>
      </c>
      <c r="B3432" s="5" t="inlineStr">
        <is>
          <t>nila ankle boots</t>
        </is>
      </c>
      <c r="C3432" s="5" t="inlineStr">
        <is>
          <t>blue ankle boots</t>
        </is>
      </c>
      <c r="D3432" s="5" t="inlineStr">
        <is>
          <t>Shoes</t>
        </is>
      </c>
    </row>
    <row r="3433">
      <c r="A3433" s="5" t="n">
        <v>3432</v>
      </c>
      <c r="B3433" s="5" t="inlineStr">
        <is>
          <t>nili ankle boots</t>
        </is>
      </c>
      <c r="C3433" s="5" t="inlineStr">
        <is>
          <t>blue ankle boots</t>
        </is>
      </c>
      <c r="D3433" s="5" t="inlineStr">
        <is>
          <t>Shoes</t>
        </is>
      </c>
    </row>
    <row r="3434">
      <c r="A3434" s="5" t="n">
        <v>3433</v>
      </c>
      <c r="B3434" s="5" t="inlineStr">
        <is>
          <t>hara ankle boots</t>
        </is>
      </c>
      <c r="C3434" s="5" t="inlineStr">
        <is>
          <t>green ankle boots</t>
        </is>
      </c>
      <c r="D3434" s="5" t="inlineStr">
        <is>
          <t>Shoes</t>
        </is>
      </c>
    </row>
    <row r="3435">
      <c r="A3435" s="5" t="n">
        <v>3434</v>
      </c>
      <c r="B3435" s="5" t="inlineStr">
        <is>
          <t>hari ankle boots</t>
        </is>
      </c>
      <c r="C3435" s="5" t="inlineStr">
        <is>
          <t>green ankle boots</t>
        </is>
      </c>
      <c r="D3435" s="5" t="inlineStr">
        <is>
          <t>Shoes</t>
        </is>
      </c>
    </row>
    <row r="3436">
      <c r="A3436" s="5" t="n">
        <v>3435</v>
      </c>
      <c r="B3436" s="5" t="inlineStr">
        <is>
          <t>peela ankle boots</t>
        </is>
      </c>
      <c r="C3436" s="5" t="inlineStr">
        <is>
          <t>yellow ankle boots</t>
        </is>
      </c>
      <c r="D3436" s="5" t="inlineStr">
        <is>
          <t>Shoes</t>
        </is>
      </c>
    </row>
    <row r="3437">
      <c r="A3437" s="5" t="n">
        <v>3436</v>
      </c>
      <c r="B3437" s="5" t="inlineStr">
        <is>
          <t>peeli ankle boots</t>
        </is>
      </c>
      <c r="C3437" s="5" t="inlineStr">
        <is>
          <t>yellow ankle boots</t>
        </is>
      </c>
      <c r="D3437" s="5" t="inlineStr">
        <is>
          <t>Shoes</t>
        </is>
      </c>
    </row>
    <row r="3438">
      <c r="A3438" s="5" t="n">
        <v>3437</v>
      </c>
      <c r="B3438" s="5" t="inlineStr">
        <is>
          <t>grey ankle boots</t>
        </is>
      </c>
      <c r="C3438" s="5" t="inlineStr">
        <is>
          <t>grey ankle boots</t>
        </is>
      </c>
      <c r="D3438" s="5" t="inlineStr">
        <is>
          <t>Shoes</t>
        </is>
      </c>
    </row>
    <row r="3439">
      <c r="A3439" s="5" t="n">
        <v>3438</v>
      </c>
      <c r="B3439" s="5" t="inlineStr">
        <is>
          <t>brown ankle boots</t>
        </is>
      </c>
      <c r="C3439" s="5" t="inlineStr">
        <is>
          <t>brown ankle boots</t>
        </is>
      </c>
      <c r="D3439" s="5" t="inlineStr">
        <is>
          <t>Shoes</t>
        </is>
      </c>
    </row>
    <row r="3440">
      <c r="A3440" s="5" t="n">
        <v>3439</v>
      </c>
      <c r="B3440" s="5" t="inlineStr">
        <is>
          <t>pink ankle boots</t>
        </is>
      </c>
      <c r="C3440" s="5" t="inlineStr">
        <is>
          <t>pink ankle boots</t>
        </is>
      </c>
      <c r="D3440" s="5" t="inlineStr">
        <is>
          <t>Shoes</t>
        </is>
      </c>
    </row>
    <row r="3441">
      <c r="A3441" s="5" t="n">
        <v>3440</v>
      </c>
      <c r="B3441" s="5" t="inlineStr">
        <is>
          <t>purple ankle boots</t>
        </is>
      </c>
      <c r="C3441" s="5" t="inlineStr">
        <is>
          <t>purple ankle boots</t>
        </is>
      </c>
      <c r="D3441" s="5" t="inlineStr">
        <is>
          <t>Shoes</t>
        </is>
      </c>
    </row>
    <row r="3442">
      <c r="A3442" s="5" t="n">
        <v>3441</v>
      </c>
      <c r="B3442" s="5" t="inlineStr">
        <is>
          <t>orange ankle boots</t>
        </is>
      </c>
      <c r="C3442" s="5" t="inlineStr">
        <is>
          <t>orange ankle boots</t>
        </is>
      </c>
      <c r="D3442" s="5" t="inlineStr">
        <is>
          <t>Shoes</t>
        </is>
      </c>
    </row>
    <row r="3443">
      <c r="A3443" s="5" t="n">
        <v>3442</v>
      </c>
      <c r="B3443" s="5" t="inlineStr">
        <is>
          <t>cream ankle boots</t>
        </is>
      </c>
      <c r="C3443" s="5" t="inlineStr">
        <is>
          <t>cream ankle boots</t>
        </is>
      </c>
      <c r="D3443" s="5" t="inlineStr">
        <is>
          <t>Shoes</t>
        </is>
      </c>
    </row>
    <row r="3444">
      <c r="A3444" s="5" t="n">
        <v>3443</v>
      </c>
      <c r="B3444" s="5" t="inlineStr">
        <is>
          <t>golden ankle boots</t>
        </is>
      </c>
      <c r="C3444" s="5" t="inlineStr">
        <is>
          <t>golden ankle boots</t>
        </is>
      </c>
      <c r="D3444" s="5" t="inlineStr">
        <is>
          <t>Shoes</t>
        </is>
      </c>
    </row>
    <row r="3445">
      <c r="A3445" s="5" t="n">
        <v>3444</v>
      </c>
      <c r="B3445" s="5" t="inlineStr">
        <is>
          <t>silver ankle boots</t>
        </is>
      </c>
      <c r="C3445" s="5" t="inlineStr">
        <is>
          <t>silver ankle boots</t>
        </is>
      </c>
      <c r="D3445" s="5" t="inlineStr">
        <is>
          <t>Shoes</t>
        </is>
      </c>
    </row>
    <row r="3446">
      <c r="A3446" s="5" t="n">
        <v>3445</v>
      </c>
      <c r="B3446" s="5" t="inlineStr">
        <is>
          <t>navy ankle boots</t>
        </is>
      </c>
      <c r="C3446" s="5" t="inlineStr">
        <is>
          <t>navy ankle boots</t>
        </is>
      </c>
      <c r="D3446" s="5" t="inlineStr">
        <is>
          <t>Shoes</t>
        </is>
      </c>
    </row>
    <row r="3447">
      <c r="A3447" s="5" t="n">
        <v>3446</v>
      </c>
      <c r="B3447" s="5" t="inlineStr">
        <is>
          <t>maroon ankle boots</t>
        </is>
      </c>
      <c r="C3447" s="5" t="inlineStr">
        <is>
          <t>maroon ankle boots</t>
        </is>
      </c>
      <c r="D3447" s="5" t="inlineStr">
        <is>
          <t>Shoes</t>
        </is>
      </c>
    </row>
    <row r="3448">
      <c r="A3448" s="5" t="n">
        <v>3447</v>
      </c>
      <c r="B3448" s="5" t="inlineStr">
        <is>
          <t>sasta ankle boots</t>
        </is>
      </c>
      <c r="C3448" s="5" t="inlineStr">
        <is>
          <t>cheap ankle boots</t>
        </is>
      </c>
      <c r="D3448" s="5" t="inlineStr">
        <is>
          <t>Shoes</t>
        </is>
      </c>
    </row>
    <row r="3449">
      <c r="A3449" s="5" t="n">
        <v>3448</v>
      </c>
      <c r="B3449" s="5" t="inlineStr">
        <is>
          <t>sasti ankle boots</t>
        </is>
      </c>
      <c r="C3449" s="5" t="inlineStr">
        <is>
          <t>cheap ankle boots</t>
        </is>
      </c>
      <c r="D3449" s="5" t="inlineStr">
        <is>
          <t>Shoes</t>
        </is>
      </c>
    </row>
    <row r="3450">
      <c r="A3450" s="5" t="n">
        <v>3449</v>
      </c>
      <c r="B3450" s="5" t="inlineStr">
        <is>
          <t>acha ankle boots</t>
        </is>
      </c>
      <c r="C3450" s="5" t="inlineStr">
        <is>
          <t>good ankle boots</t>
        </is>
      </c>
      <c r="D3450" s="5" t="inlineStr">
        <is>
          <t>Shoes</t>
        </is>
      </c>
    </row>
    <row r="3451">
      <c r="A3451" s="5" t="n">
        <v>3450</v>
      </c>
      <c r="B3451" s="5" t="inlineStr">
        <is>
          <t>achi ankle boots</t>
        </is>
      </c>
      <c r="C3451" s="5" t="inlineStr">
        <is>
          <t>good ankle boots</t>
        </is>
      </c>
      <c r="D3451" s="5" t="inlineStr">
        <is>
          <t>Shoes</t>
        </is>
      </c>
    </row>
    <row r="3452">
      <c r="A3452" s="5" t="n">
        <v>3451</v>
      </c>
      <c r="B3452" s="5" t="inlineStr">
        <is>
          <t>naya ankle boots</t>
        </is>
      </c>
      <c r="C3452" s="5" t="inlineStr">
        <is>
          <t>new ankle boots</t>
        </is>
      </c>
      <c r="D3452" s="5" t="inlineStr">
        <is>
          <t>Shoes</t>
        </is>
      </c>
    </row>
    <row r="3453">
      <c r="A3453" s="5" t="n">
        <v>3452</v>
      </c>
      <c r="B3453" s="5" t="inlineStr">
        <is>
          <t>nayi ankle boots</t>
        </is>
      </c>
      <c r="C3453" s="5" t="inlineStr">
        <is>
          <t>new ankle boots</t>
        </is>
      </c>
      <c r="D3453" s="5" t="inlineStr">
        <is>
          <t>Shoes</t>
        </is>
      </c>
    </row>
    <row r="3454">
      <c r="A3454" s="5" t="n">
        <v>3453</v>
      </c>
      <c r="B3454" s="5" t="inlineStr">
        <is>
          <t>ladies ankle boots</t>
        </is>
      </c>
      <c r="C3454" s="5" t="inlineStr">
        <is>
          <t>ladies ankle boots</t>
        </is>
      </c>
      <c r="D3454" s="5" t="inlineStr">
        <is>
          <t>Shoes</t>
        </is>
      </c>
    </row>
    <row r="3455">
      <c r="A3455" s="5" t="n">
        <v>3454</v>
      </c>
      <c r="B3455" s="5" t="inlineStr">
        <is>
          <t>gents ankle boots</t>
        </is>
      </c>
      <c r="C3455" s="5" t="inlineStr">
        <is>
          <t>gents ankle boots</t>
        </is>
      </c>
      <c r="D3455" s="5" t="inlineStr">
        <is>
          <t>Shoes</t>
        </is>
      </c>
    </row>
    <row r="3456">
      <c r="A3456" s="6" t="n">
        <v>3455</v>
      </c>
      <c r="B3456" s="6" t="inlineStr">
        <is>
          <t>hair oil</t>
        </is>
      </c>
      <c r="C3456" s="6" t="inlineStr">
        <is>
          <t>hair oil</t>
        </is>
      </c>
      <c r="D3456" s="6" t="inlineStr">
        <is>
          <t>Hair Oil</t>
        </is>
      </c>
    </row>
    <row r="3457">
      <c r="A3457" s="6" t="n">
        <v>3456</v>
      </c>
      <c r="B3457" s="6" t="inlineStr">
        <is>
          <t>sasta hair oil</t>
        </is>
      </c>
      <c r="C3457" s="6" t="inlineStr">
        <is>
          <t>cheap hair oil</t>
        </is>
      </c>
      <c r="D3457" s="6" t="inlineStr">
        <is>
          <t>Hair Oil</t>
        </is>
      </c>
    </row>
    <row r="3458">
      <c r="A3458" s="6" t="n">
        <v>3457</v>
      </c>
      <c r="B3458" s="6" t="inlineStr">
        <is>
          <t>sasti hair oil</t>
        </is>
      </c>
      <c r="C3458" s="6" t="inlineStr">
        <is>
          <t>cheap hair oil</t>
        </is>
      </c>
      <c r="D3458" s="6" t="inlineStr">
        <is>
          <t>Hair Oil</t>
        </is>
      </c>
    </row>
    <row r="3459">
      <c r="A3459" s="6" t="n">
        <v>3458</v>
      </c>
      <c r="B3459" s="6" t="inlineStr">
        <is>
          <t>acha hair oil</t>
        </is>
      </c>
      <c r="C3459" s="6" t="inlineStr">
        <is>
          <t>good hair oil</t>
        </is>
      </c>
      <c r="D3459" s="6" t="inlineStr">
        <is>
          <t>Hair Oil</t>
        </is>
      </c>
    </row>
    <row r="3460">
      <c r="A3460" s="6" t="n">
        <v>3459</v>
      </c>
      <c r="B3460" s="6" t="inlineStr">
        <is>
          <t>achi hair oil</t>
        </is>
      </c>
      <c r="C3460" s="6" t="inlineStr">
        <is>
          <t>good hair oil</t>
        </is>
      </c>
      <c r="D3460" s="6" t="inlineStr">
        <is>
          <t>Hair Oil</t>
        </is>
      </c>
    </row>
    <row r="3461">
      <c r="A3461" s="6" t="n">
        <v>3460</v>
      </c>
      <c r="B3461" s="6" t="inlineStr">
        <is>
          <t>naya hair oil</t>
        </is>
      </c>
      <c r="C3461" s="6" t="inlineStr">
        <is>
          <t>new hair oil</t>
        </is>
      </c>
      <c r="D3461" s="6" t="inlineStr">
        <is>
          <t>Hair Oil</t>
        </is>
      </c>
    </row>
    <row r="3462">
      <c r="A3462" s="6" t="n">
        <v>3461</v>
      </c>
      <c r="B3462" s="6" t="inlineStr">
        <is>
          <t>nayi hair oil</t>
        </is>
      </c>
      <c r="C3462" s="6" t="inlineStr">
        <is>
          <t>new hair oil</t>
        </is>
      </c>
      <c r="D3462" s="6" t="inlineStr">
        <is>
          <t>Hair Oil</t>
        </is>
      </c>
    </row>
    <row r="3463">
      <c r="A3463" s="6" t="n">
        <v>3462</v>
      </c>
      <c r="B3463" s="6" t="inlineStr">
        <is>
          <t>balo ka tel</t>
        </is>
      </c>
      <c r="C3463" s="6" t="inlineStr">
        <is>
          <t>hair oil</t>
        </is>
      </c>
      <c r="D3463" s="6" t="inlineStr">
        <is>
          <t>Hair Oil</t>
        </is>
      </c>
    </row>
    <row r="3464">
      <c r="A3464" s="6" t="n">
        <v>3463</v>
      </c>
      <c r="B3464" s="6" t="inlineStr">
        <is>
          <t>sasta balo ka tel</t>
        </is>
      </c>
      <c r="C3464" s="6" t="inlineStr">
        <is>
          <t>cheap hair oil</t>
        </is>
      </c>
      <c r="D3464" s="6" t="inlineStr">
        <is>
          <t>Hair Oil</t>
        </is>
      </c>
    </row>
    <row r="3465">
      <c r="A3465" s="6" t="n">
        <v>3464</v>
      </c>
      <c r="B3465" s="6" t="inlineStr">
        <is>
          <t>sasti balo ka tel</t>
        </is>
      </c>
      <c r="C3465" s="6" t="inlineStr">
        <is>
          <t>cheap hair oil</t>
        </is>
      </c>
      <c r="D3465" s="6" t="inlineStr">
        <is>
          <t>Hair Oil</t>
        </is>
      </c>
    </row>
    <row r="3466">
      <c r="A3466" s="6" t="n">
        <v>3465</v>
      </c>
      <c r="B3466" s="6" t="inlineStr">
        <is>
          <t>acha balo ka tel</t>
        </is>
      </c>
      <c r="C3466" s="6" t="inlineStr">
        <is>
          <t>good hair oil</t>
        </is>
      </c>
      <c r="D3466" s="6" t="inlineStr">
        <is>
          <t>Hair Oil</t>
        </is>
      </c>
    </row>
    <row r="3467">
      <c r="A3467" s="6" t="n">
        <v>3466</v>
      </c>
      <c r="B3467" s="6" t="inlineStr">
        <is>
          <t>achi balo ka tel</t>
        </is>
      </c>
      <c r="C3467" s="6" t="inlineStr">
        <is>
          <t>good hair oil</t>
        </is>
      </c>
      <c r="D3467" s="6" t="inlineStr">
        <is>
          <t>Hair Oil</t>
        </is>
      </c>
    </row>
    <row r="3468">
      <c r="A3468" s="6" t="n">
        <v>3467</v>
      </c>
      <c r="B3468" s="6" t="inlineStr">
        <is>
          <t>naya balo ka tel</t>
        </is>
      </c>
      <c r="C3468" s="6" t="inlineStr">
        <is>
          <t>new hair oil</t>
        </is>
      </c>
      <c r="D3468" s="6" t="inlineStr">
        <is>
          <t>Hair Oil</t>
        </is>
      </c>
    </row>
    <row r="3469">
      <c r="A3469" s="6" t="n">
        <v>3468</v>
      </c>
      <c r="B3469" s="6" t="inlineStr">
        <is>
          <t>nayi balo ka tel</t>
        </is>
      </c>
      <c r="C3469" s="6" t="inlineStr">
        <is>
          <t>new hair oil</t>
        </is>
      </c>
      <c r="D3469" s="6" t="inlineStr">
        <is>
          <t>Hair Oil</t>
        </is>
      </c>
    </row>
    <row r="3470">
      <c r="A3470" s="6" t="n">
        <v>3469</v>
      </c>
      <c r="B3470" s="6" t="inlineStr">
        <is>
          <t>coconut oil</t>
        </is>
      </c>
      <c r="C3470" s="6" t="inlineStr">
        <is>
          <t>coconut oil</t>
        </is>
      </c>
      <c r="D3470" s="6" t="inlineStr">
        <is>
          <t>Hair Oil</t>
        </is>
      </c>
    </row>
    <row r="3471">
      <c r="A3471" s="6" t="n">
        <v>3470</v>
      </c>
      <c r="B3471" s="6" t="inlineStr">
        <is>
          <t>sasta coconut oil</t>
        </is>
      </c>
      <c r="C3471" s="6" t="inlineStr">
        <is>
          <t>cheap coconut oil</t>
        </is>
      </c>
      <c r="D3471" s="6" t="inlineStr">
        <is>
          <t>Hair Oil</t>
        </is>
      </c>
    </row>
    <row r="3472">
      <c r="A3472" s="6" t="n">
        <v>3471</v>
      </c>
      <c r="B3472" s="6" t="inlineStr">
        <is>
          <t>sasti coconut oil</t>
        </is>
      </c>
      <c r="C3472" s="6" t="inlineStr">
        <is>
          <t>cheap coconut oil</t>
        </is>
      </c>
      <c r="D3472" s="6" t="inlineStr">
        <is>
          <t>Hair Oil</t>
        </is>
      </c>
    </row>
    <row r="3473">
      <c r="A3473" s="6" t="n">
        <v>3472</v>
      </c>
      <c r="B3473" s="6" t="inlineStr">
        <is>
          <t>acha coconut oil</t>
        </is>
      </c>
      <c r="C3473" s="6" t="inlineStr">
        <is>
          <t>good coconut oil</t>
        </is>
      </c>
      <c r="D3473" s="6" t="inlineStr">
        <is>
          <t>Hair Oil</t>
        </is>
      </c>
    </row>
    <row r="3474">
      <c r="A3474" s="6" t="n">
        <v>3473</v>
      </c>
      <c r="B3474" s="6" t="inlineStr">
        <is>
          <t>achi coconut oil</t>
        </is>
      </c>
      <c r="C3474" s="6" t="inlineStr">
        <is>
          <t>good coconut oil</t>
        </is>
      </c>
      <c r="D3474" s="6" t="inlineStr">
        <is>
          <t>Hair Oil</t>
        </is>
      </c>
    </row>
    <row r="3475">
      <c r="A3475" s="6" t="n">
        <v>3474</v>
      </c>
      <c r="B3475" s="6" t="inlineStr">
        <is>
          <t>naya coconut oil</t>
        </is>
      </c>
      <c r="C3475" s="6" t="inlineStr">
        <is>
          <t>new coconut oil</t>
        </is>
      </c>
      <c r="D3475" s="6" t="inlineStr">
        <is>
          <t>Hair Oil</t>
        </is>
      </c>
    </row>
    <row r="3476">
      <c r="A3476" s="6" t="n">
        <v>3475</v>
      </c>
      <c r="B3476" s="6" t="inlineStr">
        <is>
          <t>nayi coconut oil</t>
        </is>
      </c>
      <c r="C3476" s="6" t="inlineStr">
        <is>
          <t>new coconut oil</t>
        </is>
      </c>
      <c r="D3476" s="6" t="inlineStr">
        <is>
          <t>Hair Oil</t>
        </is>
      </c>
    </row>
    <row r="3477">
      <c r="A3477" s="6" t="n">
        <v>3476</v>
      </c>
      <c r="B3477" s="6" t="inlineStr">
        <is>
          <t>amla oil</t>
        </is>
      </c>
      <c r="C3477" s="6" t="inlineStr">
        <is>
          <t>amla oil</t>
        </is>
      </c>
      <c r="D3477" s="6" t="inlineStr">
        <is>
          <t>Hair Oil</t>
        </is>
      </c>
    </row>
    <row r="3478">
      <c r="A3478" s="6" t="n">
        <v>3477</v>
      </c>
      <c r="B3478" s="6" t="inlineStr">
        <is>
          <t>sasta amla oil</t>
        </is>
      </c>
      <c r="C3478" s="6" t="inlineStr">
        <is>
          <t>cheap amla oil</t>
        </is>
      </c>
      <c r="D3478" s="6" t="inlineStr">
        <is>
          <t>Hair Oil</t>
        </is>
      </c>
    </row>
    <row r="3479">
      <c r="A3479" s="6" t="n">
        <v>3478</v>
      </c>
      <c r="B3479" s="6" t="inlineStr">
        <is>
          <t>sasti amla oil</t>
        </is>
      </c>
      <c r="C3479" s="6" t="inlineStr">
        <is>
          <t>cheap amla oil</t>
        </is>
      </c>
      <c r="D3479" s="6" t="inlineStr">
        <is>
          <t>Hair Oil</t>
        </is>
      </c>
    </row>
    <row r="3480">
      <c r="A3480" s="6" t="n">
        <v>3479</v>
      </c>
      <c r="B3480" s="6" t="inlineStr">
        <is>
          <t>acha amla oil</t>
        </is>
      </c>
      <c r="C3480" s="6" t="inlineStr">
        <is>
          <t>good amla oil</t>
        </is>
      </c>
      <c r="D3480" s="6" t="inlineStr">
        <is>
          <t>Hair Oil</t>
        </is>
      </c>
    </row>
    <row r="3481">
      <c r="A3481" s="6" t="n">
        <v>3480</v>
      </c>
      <c r="B3481" s="6" t="inlineStr">
        <is>
          <t>achi amla oil</t>
        </is>
      </c>
      <c r="C3481" s="6" t="inlineStr">
        <is>
          <t>good amla oil</t>
        </is>
      </c>
      <c r="D3481" s="6" t="inlineStr">
        <is>
          <t>Hair Oil</t>
        </is>
      </c>
    </row>
    <row r="3482">
      <c r="A3482" s="6" t="n">
        <v>3481</v>
      </c>
      <c r="B3482" s="6" t="inlineStr">
        <is>
          <t>naya amla oil</t>
        </is>
      </c>
      <c r="C3482" s="6" t="inlineStr">
        <is>
          <t>new amla oil</t>
        </is>
      </c>
      <c r="D3482" s="6" t="inlineStr">
        <is>
          <t>Hair Oil</t>
        </is>
      </c>
    </row>
    <row r="3483">
      <c r="A3483" s="6" t="n">
        <v>3482</v>
      </c>
      <c r="B3483" s="6" t="inlineStr">
        <is>
          <t>nayi amla oil</t>
        </is>
      </c>
      <c r="C3483" s="6" t="inlineStr">
        <is>
          <t>new amla oil</t>
        </is>
      </c>
      <c r="D3483" s="6" t="inlineStr">
        <is>
          <t>Hair Oil</t>
        </is>
      </c>
    </row>
    <row r="3484">
      <c r="A3484" s="6" t="n">
        <v>3483</v>
      </c>
      <c r="B3484" s="6" t="inlineStr">
        <is>
          <t>amla tel</t>
        </is>
      </c>
      <c r="C3484" s="6" t="inlineStr">
        <is>
          <t>amla oil</t>
        </is>
      </c>
      <c r="D3484" s="6" t="inlineStr">
        <is>
          <t>Hair Oil</t>
        </is>
      </c>
    </row>
    <row r="3485">
      <c r="A3485" s="6" t="n">
        <v>3484</v>
      </c>
      <c r="B3485" s="6" t="inlineStr">
        <is>
          <t>sasta amla tel</t>
        </is>
      </c>
      <c r="C3485" s="6" t="inlineStr">
        <is>
          <t>cheap amla oil</t>
        </is>
      </c>
      <c r="D3485" s="6" t="inlineStr">
        <is>
          <t>Hair Oil</t>
        </is>
      </c>
    </row>
    <row r="3486">
      <c r="A3486" s="6" t="n">
        <v>3485</v>
      </c>
      <c r="B3486" s="6" t="inlineStr">
        <is>
          <t>sasti amla tel</t>
        </is>
      </c>
      <c r="C3486" s="6" t="inlineStr">
        <is>
          <t>cheap amla oil</t>
        </is>
      </c>
      <c r="D3486" s="6" t="inlineStr">
        <is>
          <t>Hair Oil</t>
        </is>
      </c>
    </row>
    <row r="3487">
      <c r="A3487" s="6" t="n">
        <v>3486</v>
      </c>
      <c r="B3487" s="6" t="inlineStr">
        <is>
          <t>acha amla tel</t>
        </is>
      </c>
      <c r="C3487" s="6" t="inlineStr">
        <is>
          <t>good amla oil</t>
        </is>
      </c>
      <c r="D3487" s="6" t="inlineStr">
        <is>
          <t>Hair Oil</t>
        </is>
      </c>
    </row>
    <row r="3488">
      <c r="A3488" s="6" t="n">
        <v>3487</v>
      </c>
      <c r="B3488" s="6" t="inlineStr">
        <is>
          <t>achi amla tel</t>
        </is>
      </c>
      <c r="C3488" s="6" t="inlineStr">
        <is>
          <t>good amla oil</t>
        </is>
      </c>
      <c r="D3488" s="6" t="inlineStr">
        <is>
          <t>Hair Oil</t>
        </is>
      </c>
    </row>
    <row r="3489">
      <c r="A3489" s="6" t="n">
        <v>3488</v>
      </c>
      <c r="B3489" s="6" t="inlineStr">
        <is>
          <t>naya amla tel</t>
        </is>
      </c>
      <c r="C3489" s="6" t="inlineStr">
        <is>
          <t>new amla oil</t>
        </is>
      </c>
      <c r="D3489" s="6" t="inlineStr">
        <is>
          <t>Hair Oil</t>
        </is>
      </c>
    </row>
    <row r="3490">
      <c r="A3490" s="6" t="n">
        <v>3489</v>
      </c>
      <c r="B3490" s="6" t="inlineStr">
        <is>
          <t>nayi amla tel</t>
        </is>
      </c>
      <c r="C3490" s="6" t="inlineStr">
        <is>
          <t>new amla oil</t>
        </is>
      </c>
      <c r="D3490" s="6" t="inlineStr">
        <is>
          <t>Hair Oil</t>
        </is>
      </c>
    </row>
    <row r="3491">
      <c r="A3491" s="6" t="n">
        <v>3490</v>
      </c>
      <c r="B3491" s="6" t="inlineStr">
        <is>
          <t>sarson ka tel</t>
        </is>
      </c>
      <c r="C3491" s="6" t="inlineStr">
        <is>
          <t>mustard oil</t>
        </is>
      </c>
      <c r="D3491" s="6" t="inlineStr">
        <is>
          <t>Hair Oil</t>
        </is>
      </c>
    </row>
    <row r="3492">
      <c r="A3492" s="6" t="n">
        <v>3491</v>
      </c>
      <c r="B3492" s="6" t="inlineStr">
        <is>
          <t>sasta sarson ka tel</t>
        </is>
      </c>
      <c r="C3492" s="6" t="inlineStr">
        <is>
          <t>cheap mustard oil</t>
        </is>
      </c>
      <c r="D3492" s="6" t="inlineStr">
        <is>
          <t>Hair Oil</t>
        </is>
      </c>
    </row>
    <row r="3493">
      <c r="A3493" s="6" t="n">
        <v>3492</v>
      </c>
      <c r="B3493" s="6" t="inlineStr">
        <is>
          <t>sasti sarson ka tel</t>
        </is>
      </c>
      <c r="C3493" s="6" t="inlineStr">
        <is>
          <t>cheap mustard oil</t>
        </is>
      </c>
      <c r="D3493" s="6" t="inlineStr">
        <is>
          <t>Hair Oil</t>
        </is>
      </c>
    </row>
    <row r="3494">
      <c r="A3494" s="6" t="n">
        <v>3493</v>
      </c>
      <c r="B3494" s="6" t="inlineStr">
        <is>
          <t>acha sarson ka tel</t>
        </is>
      </c>
      <c r="C3494" s="6" t="inlineStr">
        <is>
          <t>good mustard oil</t>
        </is>
      </c>
      <c r="D3494" s="6" t="inlineStr">
        <is>
          <t>Hair Oil</t>
        </is>
      </c>
    </row>
    <row r="3495">
      <c r="A3495" s="6" t="n">
        <v>3494</v>
      </c>
      <c r="B3495" s="6" t="inlineStr">
        <is>
          <t>achi sarson ka tel</t>
        </is>
      </c>
      <c r="C3495" s="6" t="inlineStr">
        <is>
          <t>good mustard oil</t>
        </is>
      </c>
      <c r="D3495" s="6" t="inlineStr">
        <is>
          <t>Hair Oil</t>
        </is>
      </c>
    </row>
    <row r="3496">
      <c r="A3496" s="6" t="n">
        <v>3495</v>
      </c>
      <c r="B3496" s="6" t="inlineStr">
        <is>
          <t>naya sarson ka tel</t>
        </is>
      </c>
      <c r="C3496" s="6" t="inlineStr">
        <is>
          <t>new mustard oil</t>
        </is>
      </c>
      <c r="D3496" s="6" t="inlineStr">
        <is>
          <t>Hair Oil</t>
        </is>
      </c>
    </row>
    <row r="3497">
      <c r="A3497" s="6" t="n">
        <v>3496</v>
      </c>
      <c r="B3497" s="6" t="inlineStr">
        <is>
          <t>nayi sarson ka tel</t>
        </is>
      </c>
      <c r="C3497" s="6" t="inlineStr">
        <is>
          <t>new mustard oil</t>
        </is>
      </c>
      <c r="D3497" s="6" t="inlineStr">
        <is>
          <t>Hair Oil</t>
        </is>
      </c>
    </row>
    <row r="3498">
      <c r="A3498" s="6" t="n">
        <v>3497</v>
      </c>
      <c r="B3498" s="6" t="inlineStr">
        <is>
          <t>olive oil</t>
        </is>
      </c>
      <c r="C3498" s="6" t="inlineStr">
        <is>
          <t>olive oil</t>
        </is>
      </c>
      <c r="D3498" s="6" t="inlineStr">
        <is>
          <t>Hair Oil</t>
        </is>
      </c>
    </row>
    <row r="3499">
      <c r="A3499" s="6" t="n">
        <v>3498</v>
      </c>
      <c r="B3499" s="6" t="inlineStr">
        <is>
          <t>sasta olive oil</t>
        </is>
      </c>
      <c r="C3499" s="6" t="inlineStr">
        <is>
          <t>cheap olive oil</t>
        </is>
      </c>
      <c r="D3499" s="6" t="inlineStr">
        <is>
          <t>Hair Oil</t>
        </is>
      </c>
    </row>
    <row r="3500">
      <c r="A3500" s="6" t="n">
        <v>3499</v>
      </c>
      <c r="B3500" s="6" t="inlineStr">
        <is>
          <t>sasti olive oil</t>
        </is>
      </c>
      <c r="C3500" s="6" t="inlineStr">
        <is>
          <t>cheap olive oil</t>
        </is>
      </c>
      <c r="D3500" s="6" t="inlineStr">
        <is>
          <t>Hair Oil</t>
        </is>
      </c>
    </row>
    <row r="3501">
      <c r="A3501" s="6" t="n">
        <v>3500</v>
      </c>
      <c r="B3501" s="6" t="inlineStr">
        <is>
          <t>acha olive oil</t>
        </is>
      </c>
      <c r="C3501" s="6" t="inlineStr">
        <is>
          <t>good olive oil</t>
        </is>
      </c>
      <c r="D3501" s="6" t="inlineStr">
        <is>
          <t>Hair Oil</t>
        </is>
      </c>
    </row>
    <row r="3502">
      <c r="A3502" s="6" t="n">
        <v>3501</v>
      </c>
      <c r="B3502" s="6" t="inlineStr">
        <is>
          <t>achi olive oil</t>
        </is>
      </c>
      <c r="C3502" s="6" t="inlineStr">
        <is>
          <t>good olive oil</t>
        </is>
      </c>
      <c r="D3502" s="6" t="inlineStr">
        <is>
          <t>Hair Oil</t>
        </is>
      </c>
    </row>
    <row r="3503">
      <c r="A3503" s="6" t="n">
        <v>3502</v>
      </c>
      <c r="B3503" s="6" t="inlineStr">
        <is>
          <t>naya olive oil</t>
        </is>
      </c>
      <c r="C3503" s="6" t="inlineStr">
        <is>
          <t>new olive oil</t>
        </is>
      </c>
      <c r="D3503" s="6" t="inlineStr">
        <is>
          <t>Hair Oil</t>
        </is>
      </c>
    </row>
    <row r="3504">
      <c r="A3504" s="6" t="n">
        <v>3503</v>
      </c>
      <c r="B3504" s="6" t="inlineStr">
        <is>
          <t>nayi olive oil</t>
        </is>
      </c>
      <c r="C3504" s="6" t="inlineStr">
        <is>
          <t>new olive oil</t>
        </is>
      </c>
      <c r="D3504" s="6" t="inlineStr">
        <is>
          <t>Hair Oil</t>
        </is>
      </c>
    </row>
    <row r="3505">
      <c r="A3505" s="6" t="n">
        <v>3504</v>
      </c>
      <c r="B3505" s="6" t="inlineStr">
        <is>
          <t>argan oil</t>
        </is>
      </c>
      <c r="C3505" s="6" t="inlineStr">
        <is>
          <t>argan oil</t>
        </is>
      </c>
      <c r="D3505" s="6" t="inlineStr">
        <is>
          <t>Hair Oil</t>
        </is>
      </c>
    </row>
    <row r="3506">
      <c r="A3506" s="6" t="n">
        <v>3505</v>
      </c>
      <c r="B3506" s="6" t="inlineStr">
        <is>
          <t>sasta argan oil</t>
        </is>
      </c>
      <c r="C3506" s="6" t="inlineStr">
        <is>
          <t>cheap argan oil</t>
        </is>
      </c>
      <c r="D3506" s="6" t="inlineStr">
        <is>
          <t>Hair Oil</t>
        </is>
      </c>
    </row>
    <row r="3507">
      <c r="A3507" s="6" t="n">
        <v>3506</v>
      </c>
      <c r="B3507" s="6" t="inlineStr">
        <is>
          <t>sasti argan oil</t>
        </is>
      </c>
      <c r="C3507" s="6" t="inlineStr">
        <is>
          <t>cheap argan oil</t>
        </is>
      </c>
      <c r="D3507" s="6" t="inlineStr">
        <is>
          <t>Hair Oil</t>
        </is>
      </c>
    </row>
    <row r="3508">
      <c r="A3508" s="6" t="n">
        <v>3507</v>
      </c>
      <c r="B3508" s="6" t="inlineStr">
        <is>
          <t>acha argan oil</t>
        </is>
      </c>
      <c r="C3508" s="6" t="inlineStr">
        <is>
          <t>good argan oil</t>
        </is>
      </c>
      <c r="D3508" s="6" t="inlineStr">
        <is>
          <t>Hair Oil</t>
        </is>
      </c>
    </row>
    <row r="3509">
      <c r="A3509" s="6" t="n">
        <v>3508</v>
      </c>
      <c r="B3509" s="6" t="inlineStr">
        <is>
          <t>achi argan oil</t>
        </is>
      </c>
      <c r="C3509" s="6" t="inlineStr">
        <is>
          <t>good argan oil</t>
        </is>
      </c>
      <c r="D3509" s="6" t="inlineStr">
        <is>
          <t>Hair Oil</t>
        </is>
      </c>
    </row>
    <row r="3510">
      <c r="A3510" s="6" t="n">
        <v>3509</v>
      </c>
      <c r="B3510" s="6" t="inlineStr">
        <is>
          <t>naya argan oil</t>
        </is>
      </c>
      <c r="C3510" s="6" t="inlineStr">
        <is>
          <t>new argan oil</t>
        </is>
      </c>
      <c r="D3510" s="6" t="inlineStr">
        <is>
          <t>Hair Oil</t>
        </is>
      </c>
    </row>
    <row r="3511">
      <c r="A3511" s="6" t="n">
        <v>3510</v>
      </c>
      <c r="B3511" s="6" t="inlineStr">
        <is>
          <t>nayi argan oil</t>
        </is>
      </c>
      <c r="C3511" s="6" t="inlineStr">
        <is>
          <t>new argan oil</t>
        </is>
      </c>
      <c r="D3511" s="6" t="inlineStr">
        <is>
          <t>Hair Oil</t>
        </is>
      </c>
    </row>
    <row r="3512">
      <c r="A3512" s="6" t="n">
        <v>3511</v>
      </c>
      <c r="B3512" s="6" t="inlineStr">
        <is>
          <t>castor oil</t>
        </is>
      </c>
      <c r="C3512" s="6" t="inlineStr">
        <is>
          <t>castor oil</t>
        </is>
      </c>
      <c r="D3512" s="6" t="inlineStr">
        <is>
          <t>Hair Oil</t>
        </is>
      </c>
    </row>
    <row r="3513">
      <c r="A3513" s="6" t="n">
        <v>3512</v>
      </c>
      <c r="B3513" s="6" t="inlineStr">
        <is>
          <t>sasta castor oil</t>
        </is>
      </c>
      <c r="C3513" s="6" t="inlineStr">
        <is>
          <t>cheap castor oil</t>
        </is>
      </c>
      <c r="D3513" s="6" t="inlineStr">
        <is>
          <t>Hair Oil</t>
        </is>
      </c>
    </row>
    <row r="3514">
      <c r="A3514" s="6" t="n">
        <v>3513</v>
      </c>
      <c r="B3514" s="6" t="inlineStr">
        <is>
          <t>sasti castor oil</t>
        </is>
      </c>
      <c r="C3514" s="6" t="inlineStr">
        <is>
          <t>cheap castor oil</t>
        </is>
      </c>
      <c r="D3514" s="6" t="inlineStr">
        <is>
          <t>Hair Oil</t>
        </is>
      </c>
    </row>
    <row r="3515">
      <c r="A3515" s="6" t="n">
        <v>3514</v>
      </c>
      <c r="B3515" s="6" t="inlineStr">
        <is>
          <t>acha castor oil</t>
        </is>
      </c>
      <c r="C3515" s="6" t="inlineStr">
        <is>
          <t>good castor oil</t>
        </is>
      </c>
      <c r="D3515" s="6" t="inlineStr">
        <is>
          <t>Hair Oil</t>
        </is>
      </c>
    </row>
    <row r="3516">
      <c r="A3516" s="6" t="n">
        <v>3515</v>
      </c>
      <c r="B3516" s="6" t="inlineStr">
        <is>
          <t>achi castor oil</t>
        </is>
      </c>
      <c r="C3516" s="6" t="inlineStr">
        <is>
          <t>good castor oil</t>
        </is>
      </c>
      <c r="D3516" s="6" t="inlineStr">
        <is>
          <t>Hair Oil</t>
        </is>
      </c>
    </row>
    <row r="3517">
      <c r="A3517" s="6" t="n">
        <v>3516</v>
      </c>
      <c r="B3517" s="6" t="inlineStr">
        <is>
          <t>naya castor oil</t>
        </is>
      </c>
      <c r="C3517" s="6" t="inlineStr">
        <is>
          <t>new castor oil</t>
        </is>
      </c>
      <c r="D3517" s="6" t="inlineStr">
        <is>
          <t>Hair Oil</t>
        </is>
      </c>
    </row>
    <row r="3518">
      <c r="A3518" s="6" t="n">
        <v>3517</v>
      </c>
      <c r="B3518" s="6" t="inlineStr">
        <is>
          <t>nayi castor oil</t>
        </is>
      </c>
      <c r="C3518" s="6" t="inlineStr">
        <is>
          <t>new castor oil</t>
        </is>
      </c>
      <c r="D3518" s="6" t="inlineStr">
        <is>
          <t>Hair Oil</t>
        </is>
      </c>
    </row>
    <row r="3519">
      <c r="A3519" s="6" t="n">
        <v>3518</v>
      </c>
      <c r="B3519" s="6" t="inlineStr">
        <is>
          <t>neem oil</t>
        </is>
      </c>
      <c r="C3519" s="6" t="inlineStr">
        <is>
          <t>neem oil</t>
        </is>
      </c>
      <c r="D3519" s="6" t="inlineStr">
        <is>
          <t>Hair Oil</t>
        </is>
      </c>
    </row>
    <row r="3520">
      <c r="A3520" s="6" t="n">
        <v>3519</v>
      </c>
      <c r="B3520" s="6" t="inlineStr">
        <is>
          <t>sasta neem oil</t>
        </is>
      </c>
      <c r="C3520" s="6" t="inlineStr">
        <is>
          <t>cheap neem oil</t>
        </is>
      </c>
      <c r="D3520" s="6" t="inlineStr">
        <is>
          <t>Hair Oil</t>
        </is>
      </c>
    </row>
    <row r="3521">
      <c r="A3521" s="6" t="n">
        <v>3520</v>
      </c>
      <c r="B3521" s="6" t="inlineStr">
        <is>
          <t>sasti neem oil</t>
        </is>
      </c>
      <c r="C3521" s="6" t="inlineStr">
        <is>
          <t>cheap neem oil</t>
        </is>
      </c>
      <c r="D3521" s="6" t="inlineStr">
        <is>
          <t>Hair Oil</t>
        </is>
      </c>
    </row>
    <row r="3522">
      <c r="A3522" s="6" t="n">
        <v>3521</v>
      </c>
      <c r="B3522" s="6" t="inlineStr">
        <is>
          <t>acha neem oil</t>
        </is>
      </c>
      <c r="C3522" s="6" t="inlineStr">
        <is>
          <t>good neem oil</t>
        </is>
      </c>
      <c r="D3522" s="6" t="inlineStr">
        <is>
          <t>Hair Oil</t>
        </is>
      </c>
    </row>
    <row r="3523">
      <c r="A3523" s="6" t="n">
        <v>3522</v>
      </c>
      <c r="B3523" s="6" t="inlineStr">
        <is>
          <t>achi neem oil</t>
        </is>
      </c>
      <c r="C3523" s="6" t="inlineStr">
        <is>
          <t>good neem oil</t>
        </is>
      </c>
      <c r="D3523" s="6" t="inlineStr">
        <is>
          <t>Hair Oil</t>
        </is>
      </c>
    </row>
    <row r="3524">
      <c r="A3524" s="6" t="n">
        <v>3523</v>
      </c>
      <c r="B3524" s="6" t="inlineStr">
        <is>
          <t>naya neem oil</t>
        </is>
      </c>
      <c r="C3524" s="6" t="inlineStr">
        <is>
          <t>new neem oil</t>
        </is>
      </c>
      <c r="D3524" s="6" t="inlineStr">
        <is>
          <t>Hair Oil</t>
        </is>
      </c>
    </row>
    <row r="3525">
      <c r="A3525" s="6" t="n">
        <v>3524</v>
      </c>
      <c r="B3525" s="6" t="inlineStr">
        <is>
          <t>nayi neem oil</t>
        </is>
      </c>
      <c r="C3525" s="6" t="inlineStr">
        <is>
          <t>new neem oil</t>
        </is>
      </c>
      <c r="D3525" s="6" t="inlineStr">
        <is>
          <t>Hair Oil</t>
        </is>
      </c>
    </row>
    <row r="3526">
      <c r="A3526" s="6" t="n">
        <v>3525</v>
      </c>
      <c r="B3526" s="6" t="inlineStr">
        <is>
          <t>rosemary oil</t>
        </is>
      </c>
      <c r="C3526" s="6" t="inlineStr">
        <is>
          <t>rosemary oil</t>
        </is>
      </c>
      <c r="D3526" s="6" t="inlineStr">
        <is>
          <t>Hair Oil</t>
        </is>
      </c>
    </row>
    <row r="3527">
      <c r="A3527" s="6" t="n">
        <v>3526</v>
      </c>
      <c r="B3527" s="6" t="inlineStr">
        <is>
          <t>sasta rosemary oil</t>
        </is>
      </c>
      <c r="C3527" s="6" t="inlineStr">
        <is>
          <t>cheap rosemary oil</t>
        </is>
      </c>
      <c r="D3527" s="6" t="inlineStr">
        <is>
          <t>Hair Oil</t>
        </is>
      </c>
    </row>
    <row r="3528">
      <c r="A3528" s="6" t="n">
        <v>3527</v>
      </c>
      <c r="B3528" s="6" t="inlineStr">
        <is>
          <t>sasti rosemary oil</t>
        </is>
      </c>
      <c r="C3528" s="6" t="inlineStr">
        <is>
          <t>cheap rosemary oil</t>
        </is>
      </c>
      <c r="D3528" s="6" t="inlineStr">
        <is>
          <t>Hair Oil</t>
        </is>
      </c>
    </row>
    <row r="3529">
      <c r="A3529" s="6" t="n">
        <v>3528</v>
      </c>
      <c r="B3529" s="6" t="inlineStr">
        <is>
          <t>acha rosemary oil</t>
        </is>
      </c>
      <c r="C3529" s="6" t="inlineStr">
        <is>
          <t>good rosemary oil</t>
        </is>
      </c>
      <c r="D3529" s="6" t="inlineStr">
        <is>
          <t>Hair Oil</t>
        </is>
      </c>
    </row>
    <row r="3530">
      <c r="A3530" s="6" t="n">
        <v>3529</v>
      </c>
      <c r="B3530" s="6" t="inlineStr">
        <is>
          <t>achi rosemary oil</t>
        </is>
      </c>
      <c r="C3530" s="6" t="inlineStr">
        <is>
          <t>good rosemary oil</t>
        </is>
      </c>
      <c r="D3530" s="6" t="inlineStr">
        <is>
          <t>Hair Oil</t>
        </is>
      </c>
    </row>
    <row r="3531">
      <c r="A3531" s="6" t="n">
        <v>3530</v>
      </c>
      <c r="B3531" s="6" t="inlineStr">
        <is>
          <t>naya rosemary oil</t>
        </is>
      </c>
      <c r="C3531" s="6" t="inlineStr">
        <is>
          <t>new rosemary oil</t>
        </is>
      </c>
      <c r="D3531" s="6" t="inlineStr">
        <is>
          <t>Hair Oil</t>
        </is>
      </c>
    </row>
    <row r="3532">
      <c r="A3532" s="6" t="n">
        <v>3531</v>
      </c>
      <c r="B3532" s="6" t="inlineStr">
        <is>
          <t>nayi rosemary oil</t>
        </is>
      </c>
      <c r="C3532" s="6" t="inlineStr">
        <is>
          <t>new rosemary oil</t>
        </is>
      </c>
      <c r="D3532" s="6" t="inlineStr">
        <is>
          <t>Hair Oil</t>
        </is>
      </c>
    </row>
    <row r="3533">
      <c r="A3533" s="6" t="n">
        <v>3532</v>
      </c>
      <c r="B3533" s="6" t="inlineStr">
        <is>
          <t>keratin oil</t>
        </is>
      </c>
      <c r="C3533" s="6" t="inlineStr">
        <is>
          <t>keratin oil</t>
        </is>
      </c>
      <c r="D3533" s="6" t="inlineStr">
        <is>
          <t>Hair Oil</t>
        </is>
      </c>
    </row>
    <row r="3534">
      <c r="A3534" s="6" t="n">
        <v>3533</v>
      </c>
      <c r="B3534" s="6" t="inlineStr">
        <is>
          <t>sasta keratin oil</t>
        </is>
      </c>
      <c r="C3534" s="6" t="inlineStr">
        <is>
          <t>cheap keratin oil</t>
        </is>
      </c>
      <c r="D3534" s="6" t="inlineStr">
        <is>
          <t>Hair Oil</t>
        </is>
      </c>
    </row>
    <row r="3535">
      <c r="A3535" s="6" t="n">
        <v>3534</v>
      </c>
      <c r="B3535" s="6" t="inlineStr">
        <is>
          <t>sasti keratin oil</t>
        </is>
      </c>
      <c r="C3535" s="6" t="inlineStr">
        <is>
          <t>cheap keratin oil</t>
        </is>
      </c>
      <c r="D3535" s="6" t="inlineStr">
        <is>
          <t>Hair Oil</t>
        </is>
      </c>
    </row>
    <row r="3536">
      <c r="A3536" s="6" t="n">
        <v>3535</v>
      </c>
      <c r="B3536" s="6" t="inlineStr">
        <is>
          <t>acha keratin oil</t>
        </is>
      </c>
      <c r="C3536" s="6" t="inlineStr">
        <is>
          <t>good keratin oil</t>
        </is>
      </c>
      <c r="D3536" s="6" t="inlineStr">
        <is>
          <t>Hair Oil</t>
        </is>
      </c>
    </row>
    <row r="3537">
      <c r="A3537" s="6" t="n">
        <v>3536</v>
      </c>
      <c r="B3537" s="6" t="inlineStr">
        <is>
          <t>achi keratin oil</t>
        </is>
      </c>
      <c r="C3537" s="6" t="inlineStr">
        <is>
          <t>good keratin oil</t>
        </is>
      </c>
      <c r="D3537" s="6" t="inlineStr">
        <is>
          <t>Hair Oil</t>
        </is>
      </c>
    </row>
    <row r="3538">
      <c r="A3538" s="6" t="n">
        <v>3537</v>
      </c>
      <c r="B3538" s="6" t="inlineStr">
        <is>
          <t>naya keratin oil</t>
        </is>
      </c>
      <c r="C3538" s="6" t="inlineStr">
        <is>
          <t>new keratin oil</t>
        </is>
      </c>
      <c r="D3538" s="6" t="inlineStr">
        <is>
          <t>Hair Oil</t>
        </is>
      </c>
    </row>
    <row r="3539">
      <c r="A3539" s="6" t="n">
        <v>3538</v>
      </c>
      <c r="B3539" s="6" t="inlineStr">
        <is>
          <t>nayi keratin oil</t>
        </is>
      </c>
      <c r="C3539" s="6" t="inlineStr">
        <is>
          <t>new keratin oil</t>
        </is>
      </c>
      <c r="D3539" s="6" t="inlineStr">
        <is>
          <t>Hair Oil</t>
        </is>
      </c>
    </row>
    <row r="3540">
      <c r="A3540" s="6" t="n">
        <v>3539</v>
      </c>
      <c r="B3540" s="6" t="inlineStr">
        <is>
          <t>herbal hair oil</t>
        </is>
      </c>
      <c r="C3540" s="6" t="inlineStr">
        <is>
          <t>herbal hair oil</t>
        </is>
      </c>
      <c r="D3540" s="6" t="inlineStr">
        <is>
          <t>Hair Oil</t>
        </is>
      </c>
    </row>
    <row r="3541">
      <c r="A3541" s="6" t="n">
        <v>3540</v>
      </c>
      <c r="B3541" s="6" t="inlineStr">
        <is>
          <t>sasta herbal hair oil</t>
        </is>
      </c>
      <c r="C3541" s="6" t="inlineStr">
        <is>
          <t>cheap herbal hair oil</t>
        </is>
      </c>
      <c r="D3541" s="6" t="inlineStr">
        <is>
          <t>Hair Oil</t>
        </is>
      </c>
    </row>
    <row r="3542">
      <c r="A3542" s="6" t="n">
        <v>3541</v>
      </c>
      <c r="B3542" s="6" t="inlineStr">
        <is>
          <t>sasti herbal hair oil</t>
        </is>
      </c>
      <c r="C3542" s="6" t="inlineStr">
        <is>
          <t>cheap herbal hair oil</t>
        </is>
      </c>
      <c r="D3542" s="6" t="inlineStr">
        <is>
          <t>Hair Oil</t>
        </is>
      </c>
    </row>
    <row r="3543">
      <c r="A3543" s="6" t="n">
        <v>3542</v>
      </c>
      <c r="B3543" s="6" t="inlineStr">
        <is>
          <t>acha herbal hair oil</t>
        </is>
      </c>
      <c r="C3543" s="6" t="inlineStr">
        <is>
          <t>good herbal hair oil</t>
        </is>
      </c>
      <c r="D3543" s="6" t="inlineStr">
        <is>
          <t>Hair Oil</t>
        </is>
      </c>
    </row>
    <row r="3544">
      <c r="A3544" s="6" t="n">
        <v>3543</v>
      </c>
      <c r="B3544" s="6" t="inlineStr">
        <is>
          <t>achi herbal hair oil</t>
        </is>
      </c>
      <c r="C3544" s="6" t="inlineStr">
        <is>
          <t>good herbal hair oil</t>
        </is>
      </c>
      <c r="D3544" s="6" t="inlineStr">
        <is>
          <t>Hair Oil</t>
        </is>
      </c>
    </row>
    <row r="3545">
      <c r="A3545" s="6" t="n">
        <v>3544</v>
      </c>
      <c r="B3545" s="6" t="inlineStr">
        <is>
          <t>naya herbal hair oil</t>
        </is>
      </c>
      <c r="C3545" s="6" t="inlineStr">
        <is>
          <t>new herbal hair oil</t>
        </is>
      </c>
      <c r="D3545" s="6" t="inlineStr">
        <is>
          <t>Hair Oil</t>
        </is>
      </c>
    </row>
    <row r="3546">
      <c r="A3546" s="6" t="n">
        <v>3545</v>
      </c>
      <c r="B3546" s="6" t="inlineStr">
        <is>
          <t>nayi herbal hair oil</t>
        </is>
      </c>
      <c r="C3546" s="6" t="inlineStr">
        <is>
          <t>new herbal hair oil</t>
        </is>
      </c>
      <c r="D3546" s="6" t="inlineStr">
        <is>
          <t>Hair Oil</t>
        </is>
      </c>
    </row>
    <row r="3547">
      <c r="A3547" s="6" t="n">
        <v>3546</v>
      </c>
      <c r="B3547" s="6" t="inlineStr">
        <is>
          <t>baby hair oil</t>
        </is>
      </c>
      <c r="C3547" s="6" t="inlineStr">
        <is>
          <t>baby hair oil</t>
        </is>
      </c>
      <c r="D3547" s="6" t="inlineStr">
        <is>
          <t>Hair Oil</t>
        </is>
      </c>
    </row>
    <row r="3548">
      <c r="A3548" s="6" t="n">
        <v>3547</v>
      </c>
      <c r="B3548" s="6" t="inlineStr">
        <is>
          <t>sasta baby hair oil</t>
        </is>
      </c>
      <c r="C3548" s="6" t="inlineStr">
        <is>
          <t>cheap baby hair oil</t>
        </is>
      </c>
      <c r="D3548" s="6" t="inlineStr">
        <is>
          <t>Hair Oil</t>
        </is>
      </c>
    </row>
    <row r="3549">
      <c r="A3549" s="6" t="n">
        <v>3548</v>
      </c>
      <c r="B3549" s="6" t="inlineStr">
        <is>
          <t>sasti baby hair oil</t>
        </is>
      </c>
      <c r="C3549" s="6" t="inlineStr">
        <is>
          <t>cheap baby hair oil</t>
        </is>
      </c>
      <c r="D3549" s="6" t="inlineStr">
        <is>
          <t>Hair Oil</t>
        </is>
      </c>
    </row>
    <row r="3550">
      <c r="A3550" s="6" t="n">
        <v>3549</v>
      </c>
      <c r="B3550" s="6" t="inlineStr">
        <is>
          <t>acha baby hair oil</t>
        </is>
      </c>
      <c r="C3550" s="6" t="inlineStr">
        <is>
          <t>good baby hair oil</t>
        </is>
      </c>
      <c r="D3550" s="6" t="inlineStr">
        <is>
          <t>Hair Oil</t>
        </is>
      </c>
    </row>
    <row r="3551">
      <c r="A3551" s="6" t="n">
        <v>3550</v>
      </c>
      <c r="B3551" s="6" t="inlineStr">
        <is>
          <t>achi baby hair oil</t>
        </is>
      </c>
      <c r="C3551" s="6" t="inlineStr">
        <is>
          <t>good baby hair oil</t>
        </is>
      </c>
      <c r="D3551" s="6" t="inlineStr">
        <is>
          <t>Hair Oil</t>
        </is>
      </c>
    </row>
    <row r="3552">
      <c r="A3552" s="6" t="n">
        <v>3551</v>
      </c>
      <c r="B3552" s="6" t="inlineStr">
        <is>
          <t>naya baby hair oil</t>
        </is>
      </c>
      <c r="C3552" s="6" t="inlineStr">
        <is>
          <t>new baby hair oil</t>
        </is>
      </c>
      <c r="D3552" s="6" t="inlineStr">
        <is>
          <t>Hair Oil</t>
        </is>
      </c>
    </row>
    <row r="3553">
      <c r="A3553" s="6" t="n">
        <v>3552</v>
      </c>
      <c r="B3553" s="6" t="inlineStr">
        <is>
          <t>nayi baby hair oil</t>
        </is>
      </c>
      <c r="C3553" s="6" t="inlineStr">
        <is>
          <t>new baby hair oil</t>
        </is>
      </c>
      <c r="D3553" s="6" t="inlineStr">
        <is>
          <t>Hair Oil</t>
        </is>
      </c>
    </row>
    <row r="3554">
      <c r="A3554" s="6" t="n">
        <v>3553</v>
      </c>
      <c r="B3554" s="6" t="inlineStr">
        <is>
          <t>champi ka tel</t>
        </is>
      </c>
      <c r="C3554" s="6" t="inlineStr">
        <is>
          <t>head massage oil</t>
        </is>
      </c>
      <c r="D3554" s="6" t="inlineStr">
        <is>
          <t>Hair Oil</t>
        </is>
      </c>
    </row>
    <row r="3555">
      <c r="A3555" s="6" t="n">
        <v>3554</v>
      </c>
      <c r="B3555" s="6" t="inlineStr">
        <is>
          <t>sasta champi ka tel</t>
        </is>
      </c>
      <c r="C3555" s="6" t="inlineStr">
        <is>
          <t>cheap head massage oil</t>
        </is>
      </c>
      <c r="D3555" s="6" t="inlineStr">
        <is>
          <t>Hair Oil</t>
        </is>
      </c>
    </row>
    <row r="3556">
      <c r="A3556" s="6" t="n">
        <v>3555</v>
      </c>
      <c r="B3556" s="6" t="inlineStr">
        <is>
          <t>sasti champi ka tel</t>
        </is>
      </c>
      <c r="C3556" s="6" t="inlineStr">
        <is>
          <t>cheap head massage oil</t>
        </is>
      </c>
      <c r="D3556" s="6" t="inlineStr">
        <is>
          <t>Hair Oil</t>
        </is>
      </c>
    </row>
    <row r="3557">
      <c r="A3557" s="6" t="n">
        <v>3556</v>
      </c>
      <c r="B3557" s="6" t="inlineStr">
        <is>
          <t>acha champi ka tel</t>
        </is>
      </c>
      <c r="C3557" s="6" t="inlineStr">
        <is>
          <t>good head massage oil</t>
        </is>
      </c>
      <c r="D3557" s="6" t="inlineStr">
        <is>
          <t>Hair Oil</t>
        </is>
      </c>
    </row>
    <row r="3558">
      <c r="A3558" s="6" t="n">
        <v>3557</v>
      </c>
      <c r="B3558" s="6" t="inlineStr">
        <is>
          <t>achi champi ka tel</t>
        </is>
      </c>
      <c r="C3558" s="6" t="inlineStr">
        <is>
          <t>good head massage oil</t>
        </is>
      </c>
      <c r="D3558" s="6" t="inlineStr">
        <is>
          <t>Hair Oil</t>
        </is>
      </c>
    </row>
    <row r="3559">
      <c r="A3559" s="6" t="n">
        <v>3558</v>
      </c>
      <c r="B3559" s="6" t="inlineStr">
        <is>
          <t>naya champi ka tel</t>
        </is>
      </c>
      <c r="C3559" s="6" t="inlineStr">
        <is>
          <t>new head massage oil</t>
        </is>
      </c>
      <c r="D3559" s="6" t="inlineStr">
        <is>
          <t>Hair Oil</t>
        </is>
      </c>
    </row>
    <row r="3560">
      <c r="A3560" s="6" t="n">
        <v>3559</v>
      </c>
      <c r="B3560" s="6" t="inlineStr">
        <is>
          <t>nayi champi ka tel</t>
        </is>
      </c>
      <c r="C3560" s="6" t="inlineStr">
        <is>
          <t>new head massage oil</t>
        </is>
      </c>
      <c r="D3560" s="6" t="inlineStr">
        <is>
          <t>Hair Oil</t>
        </is>
      </c>
    </row>
    <row r="3561">
      <c r="A3561" s="6" t="n">
        <v>3560</v>
      </c>
      <c r="B3561" s="6" t="inlineStr">
        <is>
          <t>hair fall oil</t>
        </is>
      </c>
      <c r="C3561" s="6" t="inlineStr">
        <is>
          <t>hair fall oil</t>
        </is>
      </c>
      <c r="D3561" s="6" t="inlineStr">
        <is>
          <t>Hair Oil</t>
        </is>
      </c>
    </row>
    <row r="3562">
      <c r="A3562" s="6" t="n">
        <v>3561</v>
      </c>
      <c r="B3562" s="6" t="inlineStr">
        <is>
          <t>sasta hair fall oil</t>
        </is>
      </c>
      <c r="C3562" s="6" t="inlineStr">
        <is>
          <t>cheap hair fall oil</t>
        </is>
      </c>
      <c r="D3562" s="6" t="inlineStr">
        <is>
          <t>Hair Oil</t>
        </is>
      </c>
    </row>
    <row r="3563">
      <c r="A3563" s="6" t="n">
        <v>3562</v>
      </c>
      <c r="B3563" s="6" t="inlineStr">
        <is>
          <t>sasti hair fall oil</t>
        </is>
      </c>
      <c r="C3563" s="6" t="inlineStr">
        <is>
          <t>cheap hair fall oil</t>
        </is>
      </c>
      <c r="D3563" s="6" t="inlineStr">
        <is>
          <t>Hair Oil</t>
        </is>
      </c>
    </row>
    <row r="3564">
      <c r="A3564" s="6" t="n">
        <v>3563</v>
      </c>
      <c r="B3564" s="6" t="inlineStr">
        <is>
          <t>acha hair fall oil</t>
        </is>
      </c>
      <c r="C3564" s="6" t="inlineStr">
        <is>
          <t>good hair fall oil</t>
        </is>
      </c>
      <c r="D3564" s="6" t="inlineStr">
        <is>
          <t>Hair Oil</t>
        </is>
      </c>
    </row>
    <row r="3565">
      <c r="A3565" s="6" t="n">
        <v>3564</v>
      </c>
      <c r="B3565" s="6" t="inlineStr">
        <is>
          <t>achi hair fall oil</t>
        </is>
      </c>
      <c r="C3565" s="6" t="inlineStr">
        <is>
          <t>good hair fall oil</t>
        </is>
      </c>
      <c r="D3565" s="6" t="inlineStr">
        <is>
          <t>Hair Oil</t>
        </is>
      </c>
    </row>
    <row r="3566">
      <c r="A3566" s="6" t="n">
        <v>3565</v>
      </c>
      <c r="B3566" s="6" t="inlineStr">
        <is>
          <t>naya hair fall oil</t>
        </is>
      </c>
      <c r="C3566" s="6" t="inlineStr">
        <is>
          <t>new hair fall oil</t>
        </is>
      </c>
      <c r="D3566" s="6" t="inlineStr">
        <is>
          <t>Hair Oil</t>
        </is>
      </c>
    </row>
    <row r="3567">
      <c r="A3567" s="6" t="n">
        <v>3566</v>
      </c>
      <c r="B3567" s="6" t="inlineStr">
        <is>
          <t>nayi hair fall oil</t>
        </is>
      </c>
      <c r="C3567" s="6" t="inlineStr">
        <is>
          <t>new hair fall oil</t>
        </is>
      </c>
      <c r="D3567" s="6" t="inlineStr">
        <is>
          <t>Hair Oil</t>
        </is>
      </c>
    </row>
    <row r="3568">
      <c r="A3568" s="6" t="n">
        <v>3567</v>
      </c>
      <c r="B3568" s="6" t="inlineStr">
        <is>
          <t>baal girna band</t>
        </is>
      </c>
      <c r="C3568" s="6" t="inlineStr">
        <is>
          <t>hair fall control oil</t>
        </is>
      </c>
      <c r="D3568" s="6" t="inlineStr">
        <is>
          <t>Hair Oil</t>
        </is>
      </c>
    </row>
    <row r="3569">
      <c r="A3569" s="6" t="n">
        <v>3568</v>
      </c>
      <c r="B3569" s="6" t="inlineStr">
        <is>
          <t>sasta baal girna band</t>
        </is>
      </c>
      <c r="C3569" s="6" t="inlineStr">
        <is>
          <t>cheap hair fall control oil</t>
        </is>
      </c>
      <c r="D3569" s="6" t="inlineStr">
        <is>
          <t>Hair Oil</t>
        </is>
      </c>
    </row>
    <row r="3570">
      <c r="A3570" s="6" t="n">
        <v>3569</v>
      </c>
      <c r="B3570" s="6" t="inlineStr">
        <is>
          <t>sasti baal girna band</t>
        </is>
      </c>
      <c r="C3570" s="6" t="inlineStr">
        <is>
          <t>cheap hair fall control oil</t>
        </is>
      </c>
      <c r="D3570" s="6" t="inlineStr">
        <is>
          <t>Hair Oil</t>
        </is>
      </c>
    </row>
    <row r="3571">
      <c r="A3571" s="6" t="n">
        <v>3570</v>
      </c>
      <c r="B3571" s="6" t="inlineStr">
        <is>
          <t>acha baal girna band</t>
        </is>
      </c>
      <c r="C3571" s="6" t="inlineStr">
        <is>
          <t>good hair fall control oil</t>
        </is>
      </c>
      <c r="D3571" s="6" t="inlineStr">
        <is>
          <t>Hair Oil</t>
        </is>
      </c>
    </row>
    <row r="3572">
      <c r="A3572" s="6" t="n">
        <v>3571</v>
      </c>
      <c r="B3572" s="6" t="inlineStr">
        <is>
          <t>achi baal girna band</t>
        </is>
      </c>
      <c r="C3572" s="6" t="inlineStr">
        <is>
          <t>good hair fall control oil</t>
        </is>
      </c>
      <c r="D3572" s="6" t="inlineStr">
        <is>
          <t>Hair Oil</t>
        </is>
      </c>
    </row>
    <row r="3573">
      <c r="A3573" s="6" t="n">
        <v>3572</v>
      </c>
      <c r="B3573" s="6" t="inlineStr">
        <is>
          <t>naya baal girna band</t>
        </is>
      </c>
      <c r="C3573" s="6" t="inlineStr">
        <is>
          <t>new hair fall control oil</t>
        </is>
      </c>
      <c r="D3573" s="6" t="inlineStr">
        <is>
          <t>Hair Oil</t>
        </is>
      </c>
    </row>
    <row r="3574">
      <c r="A3574" s="6" t="n">
        <v>3573</v>
      </c>
      <c r="B3574" s="6" t="inlineStr">
        <is>
          <t>nayi baal girna band</t>
        </is>
      </c>
      <c r="C3574" s="6" t="inlineStr">
        <is>
          <t>new hair fall control oil</t>
        </is>
      </c>
      <c r="D3574" s="6" t="inlineStr">
        <is>
          <t>Hair Oil</t>
        </is>
      </c>
    </row>
    <row r="3575">
      <c r="A3575" s="6" t="n">
        <v>3574</v>
      </c>
      <c r="B3575" s="6" t="inlineStr">
        <is>
          <t>dandruff oil</t>
        </is>
      </c>
      <c r="C3575" s="6" t="inlineStr">
        <is>
          <t>anti dandruff oil</t>
        </is>
      </c>
      <c r="D3575" s="6" t="inlineStr">
        <is>
          <t>Hair Oil</t>
        </is>
      </c>
    </row>
    <row r="3576">
      <c r="A3576" s="6" t="n">
        <v>3575</v>
      </c>
      <c r="B3576" s="6" t="inlineStr">
        <is>
          <t>sasta dandruff oil</t>
        </is>
      </c>
      <c r="C3576" s="6" t="inlineStr">
        <is>
          <t>cheap anti dandruff oil</t>
        </is>
      </c>
      <c r="D3576" s="6" t="inlineStr">
        <is>
          <t>Hair Oil</t>
        </is>
      </c>
    </row>
    <row r="3577">
      <c r="A3577" s="6" t="n">
        <v>3576</v>
      </c>
      <c r="B3577" s="6" t="inlineStr">
        <is>
          <t>sasti dandruff oil</t>
        </is>
      </c>
      <c r="C3577" s="6" t="inlineStr">
        <is>
          <t>cheap anti dandruff oil</t>
        </is>
      </c>
      <c r="D3577" s="6" t="inlineStr">
        <is>
          <t>Hair Oil</t>
        </is>
      </c>
    </row>
    <row r="3578">
      <c r="A3578" s="6" t="n">
        <v>3577</v>
      </c>
      <c r="B3578" s="6" t="inlineStr">
        <is>
          <t>acha dandruff oil</t>
        </is>
      </c>
      <c r="C3578" s="6" t="inlineStr">
        <is>
          <t>good anti dandruff oil</t>
        </is>
      </c>
      <c r="D3578" s="6" t="inlineStr">
        <is>
          <t>Hair Oil</t>
        </is>
      </c>
    </row>
    <row r="3579">
      <c r="A3579" s="6" t="n">
        <v>3578</v>
      </c>
      <c r="B3579" s="6" t="inlineStr">
        <is>
          <t>achi dandruff oil</t>
        </is>
      </c>
      <c r="C3579" s="6" t="inlineStr">
        <is>
          <t>good anti dandruff oil</t>
        </is>
      </c>
      <c r="D3579" s="6" t="inlineStr">
        <is>
          <t>Hair Oil</t>
        </is>
      </c>
    </row>
    <row r="3580">
      <c r="A3580" s="6" t="n">
        <v>3579</v>
      </c>
      <c r="B3580" s="6" t="inlineStr">
        <is>
          <t>naya dandruff oil</t>
        </is>
      </c>
      <c r="C3580" s="6" t="inlineStr">
        <is>
          <t>new anti dandruff oil</t>
        </is>
      </c>
      <c r="D3580" s="6" t="inlineStr">
        <is>
          <t>Hair Oil</t>
        </is>
      </c>
    </row>
    <row r="3581">
      <c r="A3581" s="6" t="n">
        <v>3580</v>
      </c>
      <c r="B3581" s="6" t="inlineStr">
        <is>
          <t>nayi dandruff oil</t>
        </is>
      </c>
      <c r="C3581" s="6" t="inlineStr">
        <is>
          <t>new anti dandruff oil</t>
        </is>
      </c>
      <c r="D3581" s="6" t="inlineStr">
        <is>
          <t>Hair Oil</t>
        </is>
      </c>
    </row>
    <row r="3582">
      <c r="A3582" s="6" t="n">
        <v>3581</v>
      </c>
      <c r="B3582" s="6" t="inlineStr">
        <is>
          <t>hair growth oil</t>
        </is>
      </c>
      <c r="C3582" s="6" t="inlineStr">
        <is>
          <t>hair growth oil</t>
        </is>
      </c>
      <c r="D3582" s="6" t="inlineStr">
        <is>
          <t>Hair Oil</t>
        </is>
      </c>
    </row>
    <row r="3583">
      <c r="A3583" s="6" t="n">
        <v>3582</v>
      </c>
      <c r="B3583" s="6" t="inlineStr">
        <is>
          <t>sasta hair growth oil</t>
        </is>
      </c>
      <c r="C3583" s="6" t="inlineStr">
        <is>
          <t>cheap hair growth oil</t>
        </is>
      </c>
      <c r="D3583" s="6" t="inlineStr">
        <is>
          <t>Hair Oil</t>
        </is>
      </c>
    </row>
    <row r="3584">
      <c r="A3584" s="6" t="n">
        <v>3583</v>
      </c>
      <c r="B3584" s="6" t="inlineStr">
        <is>
          <t>sasti hair growth oil</t>
        </is>
      </c>
      <c r="C3584" s="6" t="inlineStr">
        <is>
          <t>cheap hair growth oil</t>
        </is>
      </c>
      <c r="D3584" s="6" t="inlineStr">
        <is>
          <t>Hair Oil</t>
        </is>
      </c>
    </row>
    <row r="3585">
      <c r="A3585" s="6" t="n">
        <v>3584</v>
      </c>
      <c r="B3585" s="6" t="inlineStr">
        <is>
          <t>acha hair growth oil</t>
        </is>
      </c>
      <c r="C3585" s="6" t="inlineStr">
        <is>
          <t>good hair growth oil</t>
        </is>
      </c>
      <c r="D3585" s="6" t="inlineStr">
        <is>
          <t>Hair Oil</t>
        </is>
      </c>
    </row>
    <row r="3586">
      <c r="A3586" s="6" t="n">
        <v>3585</v>
      </c>
      <c r="B3586" s="6" t="inlineStr">
        <is>
          <t>achi hair growth oil</t>
        </is>
      </c>
      <c r="C3586" s="6" t="inlineStr">
        <is>
          <t>good hair growth oil</t>
        </is>
      </c>
      <c r="D3586" s="6" t="inlineStr">
        <is>
          <t>Hair Oil</t>
        </is>
      </c>
    </row>
    <row r="3587">
      <c r="A3587" s="6" t="n">
        <v>3586</v>
      </c>
      <c r="B3587" s="6" t="inlineStr">
        <is>
          <t>naya hair growth oil</t>
        </is>
      </c>
      <c r="C3587" s="6" t="inlineStr">
        <is>
          <t>new hair growth oil</t>
        </is>
      </c>
      <c r="D3587" s="6" t="inlineStr">
        <is>
          <t>Hair Oil</t>
        </is>
      </c>
    </row>
    <row r="3588">
      <c r="A3588" s="6" t="n">
        <v>3587</v>
      </c>
      <c r="B3588" s="6" t="inlineStr">
        <is>
          <t>nayi hair growth oil</t>
        </is>
      </c>
      <c r="C3588" s="6" t="inlineStr">
        <is>
          <t>new hair growth oil</t>
        </is>
      </c>
      <c r="D3588" s="6" t="inlineStr">
        <is>
          <t>Hair Oil</t>
        </is>
      </c>
    </row>
    <row r="3589">
      <c r="A3589" s="6" t="n">
        <v>3588</v>
      </c>
      <c r="B3589" s="6" t="inlineStr">
        <is>
          <t>baal lamba karo</t>
        </is>
      </c>
      <c r="C3589" s="6" t="inlineStr">
        <is>
          <t>hair growth oil</t>
        </is>
      </c>
      <c r="D3589" s="6" t="inlineStr">
        <is>
          <t>Hair Oil</t>
        </is>
      </c>
    </row>
    <row r="3590">
      <c r="A3590" s="6" t="n">
        <v>3589</v>
      </c>
      <c r="B3590" s="6" t="inlineStr">
        <is>
          <t>sasta baal lamba karo</t>
        </is>
      </c>
      <c r="C3590" s="6" t="inlineStr">
        <is>
          <t>cheap hair growth oil</t>
        </is>
      </c>
      <c r="D3590" s="6" t="inlineStr">
        <is>
          <t>Hair Oil</t>
        </is>
      </c>
    </row>
    <row r="3591">
      <c r="A3591" s="6" t="n">
        <v>3590</v>
      </c>
      <c r="B3591" s="6" t="inlineStr">
        <is>
          <t>sasti baal lamba karo</t>
        </is>
      </c>
      <c r="C3591" s="6" t="inlineStr">
        <is>
          <t>cheap hair growth oil</t>
        </is>
      </c>
      <c r="D3591" s="6" t="inlineStr">
        <is>
          <t>Hair Oil</t>
        </is>
      </c>
    </row>
    <row r="3592">
      <c r="A3592" s="6" t="n">
        <v>3591</v>
      </c>
      <c r="B3592" s="6" t="inlineStr">
        <is>
          <t>acha baal lamba karo</t>
        </is>
      </c>
      <c r="C3592" s="6" t="inlineStr">
        <is>
          <t>good hair growth oil</t>
        </is>
      </c>
      <c r="D3592" s="6" t="inlineStr">
        <is>
          <t>Hair Oil</t>
        </is>
      </c>
    </row>
    <row r="3593">
      <c r="A3593" s="6" t="n">
        <v>3592</v>
      </c>
      <c r="B3593" s="6" t="inlineStr">
        <is>
          <t>achi baal lamba karo</t>
        </is>
      </c>
      <c r="C3593" s="6" t="inlineStr">
        <is>
          <t>good hair growth oil</t>
        </is>
      </c>
      <c r="D3593" s="6" t="inlineStr">
        <is>
          <t>Hair Oil</t>
        </is>
      </c>
    </row>
    <row r="3594">
      <c r="A3594" s="6" t="n">
        <v>3593</v>
      </c>
      <c r="B3594" s="6" t="inlineStr">
        <is>
          <t>naya baal lamba karo</t>
        </is>
      </c>
      <c r="C3594" s="6" t="inlineStr">
        <is>
          <t>new hair growth oil</t>
        </is>
      </c>
      <c r="D3594" s="6" t="inlineStr">
        <is>
          <t>Hair Oil</t>
        </is>
      </c>
    </row>
    <row r="3595">
      <c r="A3595" s="6" t="n">
        <v>3594</v>
      </c>
      <c r="B3595" s="6" t="inlineStr">
        <is>
          <t>nayi baal lamba karo</t>
        </is>
      </c>
      <c r="C3595" s="6" t="inlineStr">
        <is>
          <t>new hair growth oil</t>
        </is>
      </c>
      <c r="D3595" s="6" t="inlineStr">
        <is>
          <t>Hair Oil</t>
        </is>
      </c>
    </row>
    <row r="3596">
      <c r="A3596" s="6" t="n">
        <v>3595</v>
      </c>
      <c r="B3596" s="6" t="inlineStr">
        <is>
          <t>ganjapan ka tel</t>
        </is>
      </c>
      <c r="C3596" s="6" t="inlineStr">
        <is>
          <t>baldness treatment oil</t>
        </is>
      </c>
      <c r="D3596" s="6" t="inlineStr">
        <is>
          <t>Hair Oil</t>
        </is>
      </c>
    </row>
    <row r="3597">
      <c r="A3597" s="6" t="n">
        <v>3596</v>
      </c>
      <c r="B3597" s="6" t="inlineStr">
        <is>
          <t>sasta ganjapan ka tel</t>
        </is>
      </c>
      <c r="C3597" s="6" t="inlineStr">
        <is>
          <t>cheap baldness treatment oil</t>
        </is>
      </c>
      <c r="D3597" s="6" t="inlineStr">
        <is>
          <t>Hair Oil</t>
        </is>
      </c>
    </row>
    <row r="3598">
      <c r="A3598" s="6" t="n">
        <v>3597</v>
      </c>
      <c r="B3598" s="6" t="inlineStr">
        <is>
          <t>sasti ganjapan ka tel</t>
        </is>
      </c>
      <c r="C3598" s="6" t="inlineStr">
        <is>
          <t>cheap baldness treatment oil</t>
        </is>
      </c>
      <c r="D3598" s="6" t="inlineStr">
        <is>
          <t>Hair Oil</t>
        </is>
      </c>
    </row>
    <row r="3599">
      <c r="A3599" s="6" t="n">
        <v>3598</v>
      </c>
      <c r="B3599" s="6" t="inlineStr">
        <is>
          <t>acha ganjapan ka tel</t>
        </is>
      </c>
      <c r="C3599" s="6" t="inlineStr">
        <is>
          <t>good baldness treatment oil</t>
        </is>
      </c>
      <c r="D3599" s="6" t="inlineStr">
        <is>
          <t>Hair Oil</t>
        </is>
      </c>
    </row>
    <row r="3600">
      <c r="A3600" s="6" t="n">
        <v>3599</v>
      </c>
      <c r="B3600" s="6" t="inlineStr">
        <is>
          <t>achi ganjapan ka tel</t>
        </is>
      </c>
      <c r="C3600" s="6" t="inlineStr">
        <is>
          <t>good baldness treatment oil</t>
        </is>
      </c>
      <c r="D3600" s="6" t="inlineStr">
        <is>
          <t>Hair Oil</t>
        </is>
      </c>
    </row>
    <row r="3601">
      <c r="A3601" s="6" t="n">
        <v>3600</v>
      </c>
      <c r="B3601" s="6" t="inlineStr">
        <is>
          <t>naya ganjapan ka tel</t>
        </is>
      </c>
      <c r="C3601" s="6" t="inlineStr">
        <is>
          <t>new baldness treatment oil</t>
        </is>
      </c>
      <c r="D3601" s="6" t="inlineStr">
        <is>
          <t>Hair Oil</t>
        </is>
      </c>
    </row>
    <row r="3602">
      <c r="A3602" s="6" t="n">
        <v>3601</v>
      </c>
      <c r="B3602" s="6" t="inlineStr">
        <is>
          <t>nayi ganjapan ka tel</t>
        </is>
      </c>
      <c r="C3602" s="6" t="inlineStr">
        <is>
          <t>new baldness treatment oil</t>
        </is>
      </c>
      <c r="D3602" s="6" t="inlineStr">
        <is>
          <t>Hair Oil</t>
        </is>
      </c>
    </row>
    <row r="3603">
      <c r="A3603" s="6" t="n">
        <v>3602</v>
      </c>
      <c r="B3603" s="6" t="inlineStr">
        <is>
          <t>dry hair oil</t>
        </is>
      </c>
      <c r="C3603" s="6" t="inlineStr">
        <is>
          <t>dry hair oil</t>
        </is>
      </c>
      <c r="D3603" s="6" t="inlineStr">
        <is>
          <t>Hair Oil</t>
        </is>
      </c>
    </row>
    <row r="3604">
      <c r="A3604" s="6" t="n">
        <v>3603</v>
      </c>
      <c r="B3604" s="6" t="inlineStr">
        <is>
          <t>sasta dry hair oil</t>
        </is>
      </c>
      <c r="C3604" s="6" t="inlineStr">
        <is>
          <t>cheap dry hair oil</t>
        </is>
      </c>
      <c r="D3604" s="6" t="inlineStr">
        <is>
          <t>Hair Oil</t>
        </is>
      </c>
    </row>
    <row r="3605">
      <c r="A3605" s="6" t="n">
        <v>3604</v>
      </c>
      <c r="B3605" s="6" t="inlineStr">
        <is>
          <t>sasti dry hair oil</t>
        </is>
      </c>
      <c r="C3605" s="6" t="inlineStr">
        <is>
          <t>cheap dry hair oil</t>
        </is>
      </c>
      <c r="D3605" s="6" t="inlineStr">
        <is>
          <t>Hair Oil</t>
        </is>
      </c>
    </row>
    <row r="3606">
      <c r="A3606" s="6" t="n">
        <v>3605</v>
      </c>
      <c r="B3606" s="6" t="inlineStr">
        <is>
          <t>acha dry hair oil</t>
        </is>
      </c>
      <c r="C3606" s="6" t="inlineStr">
        <is>
          <t>good dry hair oil</t>
        </is>
      </c>
      <c r="D3606" s="6" t="inlineStr">
        <is>
          <t>Hair Oil</t>
        </is>
      </c>
    </row>
    <row r="3607">
      <c r="A3607" s="6" t="n">
        <v>3606</v>
      </c>
      <c r="B3607" s="6" t="inlineStr">
        <is>
          <t>achi dry hair oil</t>
        </is>
      </c>
      <c r="C3607" s="6" t="inlineStr">
        <is>
          <t>good dry hair oil</t>
        </is>
      </c>
      <c r="D3607" s="6" t="inlineStr">
        <is>
          <t>Hair Oil</t>
        </is>
      </c>
    </row>
    <row r="3608">
      <c r="A3608" s="6" t="n">
        <v>3607</v>
      </c>
      <c r="B3608" s="6" t="inlineStr">
        <is>
          <t>naya dry hair oil</t>
        </is>
      </c>
      <c r="C3608" s="6" t="inlineStr">
        <is>
          <t>new dry hair oil</t>
        </is>
      </c>
      <c r="D3608" s="6" t="inlineStr">
        <is>
          <t>Hair Oil</t>
        </is>
      </c>
    </row>
    <row r="3609">
      <c r="A3609" s="6" t="n">
        <v>3608</v>
      </c>
      <c r="B3609" s="6" t="inlineStr">
        <is>
          <t>nayi dry hair oil</t>
        </is>
      </c>
      <c r="C3609" s="6" t="inlineStr">
        <is>
          <t>new dry hair oil</t>
        </is>
      </c>
      <c r="D3609" s="6" t="inlineStr">
        <is>
          <t>Hair Oil</t>
        </is>
      </c>
    </row>
    <row r="3610">
      <c r="A3610" s="6" t="n">
        <v>3609</v>
      </c>
      <c r="B3610" s="6" t="inlineStr">
        <is>
          <t>silky hair oil</t>
        </is>
      </c>
      <c r="C3610" s="6" t="inlineStr">
        <is>
          <t>silky hair oil</t>
        </is>
      </c>
      <c r="D3610" s="6" t="inlineStr">
        <is>
          <t>Hair Oil</t>
        </is>
      </c>
    </row>
    <row r="3611">
      <c r="A3611" s="6" t="n">
        <v>3610</v>
      </c>
      <c r="B3611" s="6" t="inlineStr">
        <is>
          <t>sasta silky hair oil</t>
        </is>
      </c>
      <c r="C3611" s="6" t="inlineStr">
        <is>
          <t>cheap silky hair oil</t>
        </is>
      </c>
      <c r="D3611" s="6" t="inlineStr">
        <is>
          <t>Hair Oil</t>
        </is>
      </c>
    </row>
    <row r="3612">
      <c r="A3612" s="6" t="n">
        <v>3611</v>
      </c>
      <c r="B3612" s="6" t="inlineStr">
        <is>
          <t>sasti silky hair oil</t>
        </is>
      </c>
      <c r="C3612" s="6" t="inlineStr">
        <is>
          <t>cheap silky hair oil</t>
        </is>
      </c>
      <c r="D3612" s="6" t="inlineStr">
        <is>
          <t>Hair Oil</t>
        </is>
      </c>
    </row>
    <row r="3613">
      <c r="A3613" s="6" t="n">
        <v>3612</v>
      </c>
      <c r="B3613" s="6" t="inlineStr">
        <is>
          <t>acha silky hair oil</t>
        </is>
      </c>
      <c r="C3613" s="6" t="inlineStr">
        <is>
          <t>good silky hair oil</t>
        </is>
      </c>
      <c r="D3613" s="6" t="inlineStr">
        <is>
          <t>Hair Oil</t>
        </is>
      </c>
    </row>
    <row r="3614">
      <c r="A3614" s="6" t="n">
        <v>3613</v>
      </c>
      <c r="B3614" s="6" t="inlineStr">
        <is>
          <t>achi silky hair oil</t>
        </is>
      </c>
      <c r="C3614" s="6" t="inlineStr">
        <is>
          <t>good silky hair oil</t>
        </is>
      </c>
      <c r="D3614" s="6" t="inlineStr">
        <is>
          <t>Hair Oil</t>
        </is>
      </c>
    </row>
    <row r="3615">
      <c r="A3615" s="6" t="n">
        <v>3614</v>
      </c>
      <c r="B3615" s="6" t="inlineStr">
        <is>
          <t>naya silky hair oil</t>
        </is>
      </c>
      <c r="C3615" s="6" t="inlineStr">
        <is>
          <t>new silky hair oil</t>
        </is>
      </c>
      <c r="D3615" s="6" t="inlineStr">
        <is>
          <t>Hair Oil</t>
        </is>
      </c>
    </row>
    <row r="3616">
      <c r="A3616" s="6" t="n">
        <v>3615</v>
      </c>
      <c r="B3616" s="6" t="inlineStr">
        <is>
          <t>nayi silky hair oil</t>
        </is>
      </c>
      <c r="C3616" s="6" t="inlineStr">
        <is>
          <t>new silky hair oil</t>
        </is>
      </c>
      <c r="D3616" s="6" t="inlineStr">
        <is>
          <t>Hair Oil</t>
        </is>
      </c>
    </row>
    <row r="3617">
      <c r="A3617" s="6" t="n">
        <v>3616</v>
      </c>
      <c r="B3617" s="6" t="inlineStr">
        <is>
          <t>patanjali hair oil</t>
        </is>
      </c>
      <c r="C3617" s="6" t="inlineStr">
        <is>
          <t>patanjali hair oil</t>
        </is>
      </c>
      <c r="D3617" s="6" t="inlineStr">
        <is>
          <t>Hair Oil</t>
        </is>
      </c>
    </row>
    <row r="3618">
      <c r="A3618" s="6" t="n">
        <v>3617</v>
      </c>
      <c r="B3618" s="6" t="inlineStr">
        <is>
          <t>sasta patanjali hair oil</t>
        </is>
      </c>
      <c r="C3618" s="6" t="inlineStr">
        <is>
          <t>cheap patanjali hair oil</t>
        </is>
      </c>
      <c r="D3618" s="6" t="inlineStr">
        <is>
          <t>Hair Oil</t>
        </is>
      </c>
    </row>
    <row r="3619">
      <c r="A3619" s="6" t="n">
        <v>3618</v>
      </c>
      <c r="B3619" s="6" t="inlineStr">
        <is>
          <t>sasti patanjali hair oil</t>
        </is>
      </c>
      <c r="C3619" s="6" t="inlineStr">
        <is>
          <t>cheap patanjali hair oil</t>
        </is>
      </c>
      <c r="D3619" s="6" t="inlineStr">
        <is>
          <t>Hair Oil</t>
        </is>
      </c>
    </row>
    <row r="3620">
      <c r="A3620" s="6" t="n">
        <v>3619</v>
      </c>
      <c r="B3620" s="6" t="inlineStr">
        <is>
          <t>acha patanjali hair oil</t>
        </is>
      </c>
      <c r="C3620" s="6" t="inlineStr">
        <is>
          <t>good patanjali hair oil</t>
        </is>
      </c>
      <c r="D3620" s="6" t="inlineStr">
        <is>
          <t>Hair Oil</t>
        </is>
      </c>
    </row>
    <row r="3621">
      <c r="A3621" s="6" t="n">
        <v>3620</v>
      </c>
      <c r="B3621" s="6" t="inlineStr">
        <is>
          <t>achi patanjali hair oil</t>
        </is>
      </c>
      <c r="C3621" s="6" t="inlineStr">
        <is>
          <t>good patanjali hair oil</t>
        </is>
      </c>
      <c r="D3621" s="6" t="inlineStr">
        <is>
          <t>Hair Oil</t>
        </is>
      </c>
    </row>
    <row r="3622">
      <c r="A3622" s="6" t="n">
        <v>3621</v>
      </c>
      <c r="B3622" s="6" t="inlineStr">
        <is>
          <t>naya patanjali hair oil</t>
        </is>
      </c>
      <c r="C3622" s="6" t="inlineStr">
        <is>
          <t>new patanjali hair oil</t>
        </is>
      </c>
      <c r="D3622" s="6" t="inlineStr">
        <is>
          <t>Hair Oil</t>
        </is>
      </c>
    </row>
    <row r="3623">
      <c r="A3623" s="6" t="n">
        <v>3622</v>
      </c>
      <c r="B3623" s="6" t="inlineStr">
        <is>
          <t>nayi patanjali hair oil</t>
        </is>
      </c>
      <c r="C3623" s="6" t="inlineStr">
        <is>
          <t>new patanjali hair oil</t>
        </is>
      </c>
      <c r="D3623" s="6" t="inlineStr">
        <is>
          <t>Hair Oil</t>
        </is>
      </c>
    </row>
    <row r="3624">
      <c r="A3624" s="6" t="n">
        <v>3623</v>
      </c>
      <c r="B3624" s="6" t="inlineStr">
        <is>
          <t>dabur amla oil</t>
        </is>
      </c>
      <c r="C3624" s="6" t="inlineStr">
        <is>
          <t>dabur amla oil</t>
        </is>
      </c>
      <c r="D3624" s="6" t="inlineStr">
        <is>
          <t>Hair Oil</t>
        </is>
      </c>
    </row>
    <row r="3625">
      <c r="A3625" s="6" t="n">
        <v>3624</v>
      </c>
      <c r="B3625" s="6" t="inlineStr">
        <is>
          <t>sasta dabur amla oil</t>
        </is>
      </c>
      <c r="C3625" s="6" t="inlineStr">
        <is>
          <t>cheap dabur amla oil</t>
        </is>
      </c>
      <c r="D3625" s="6" t="inlineStr">
        <is>
          <t>Hair Oil</t>
        </is>
      </c>
    </row>
    <row r="3626">
      <c r="A3626" s="6" t="n">
        <v>3625</v>
      </c>
      <c r="B3626" s="6" t="inlineStr">
        <is>
          <t>sasti dabur amla oil</t>
        </is>
      </c>
      <c r="C3626" s="6" t="inlineStr">
        <is>
          <t>cheap dabur amla oil</t>
        </is>
      </c>
      <c r="D3626" s="6" t="inlineStr">
        <is>
          <t>Hair Oil</t>
        </is>
      </c>
    </row>
    <row r="3627">
      <c r="A3627" s="6" t="n">
        <v>3626</v>
      </c>
      <c r="B3627" s="6" t="inlineStr">
        <is>
          <t>acha dabur amla oil</t>
        </is>
      </c>
      <c r="C3627" s="6" t="inlineStr">
        <is>
          <t>good dabur amla oil</t>
        </is>
      </c>
      <c r="D3627" s="6" t="inlineStr">
        <is>
          <t>Hair Oil</t>
        </is>
      </c>
    </row>
    <row r="3628">
      <c r="A3628" s="6" t="n">
        <v>3627</v>
      </c>
      <c r="B3628" s="6" t="inlineStr">
        <is>
          <t>achi dabur amla oil</t>
        </is>
      </c>
      <c r="C3628" s="6" t="inlineStr">
        <is>
          <t>good dabur amla oil</t>
        </is>
      </c>
      <c r="D3628" s="6" t="inlineStr">
        <is>
          <t>Hair Oil</t>
        </is>
      </c>
    </row>
    <row r="3629">
      <c r="A3629" s="6" t="n">
        <v>3628</v>
      </c>
      <c r="B3629" s="6" t="inlineStr">
        <is>
          <t>naya dabur amla oil</t>
        </is>
      </c>
      <c r="C3629" s="6" t="inlineStr">
        <is>
          <t>new dabur amla oil</t>
        </is>
      </c>
      <c r="D3629" s="6" t="inlineStr">
        <is>
          <t>Hair Oil</t>
        </is>
      </c>
    </row>
    <row r="3630">
      <c r="A3630" s="6" t="n">
        <v>3629</v>
      </c>
      <c r="B3630" s="6" t="inlineStr">
        <is>
          <t>nayi dabur amla oil</t>
        </is>
      </c>
      <c r="C3630" s="6" t="inlineStr">
        <is>
          <t>new dabur amla oil</t>
        </is>
      </c>
      <c r="D3630" s="6" t="inlineStr">
        <is>
          <t>Hair Oil</t>
        </is>
      </c>
    </row>
    <row r="3631">
      <c r="A3631" s="6" t="n">
        <v>3630</v>
      </c>
      <c r="B3631" s="6" t="inlineStr">
        <is>
          <t>vitamin e oil</t>
        </is>
      </c>
      <c r="C3631" s="6" t="inlineStr">
        <is>
          <t>vitamin e hair oil</t>
        </is>
      </c>
      <c r="D3631" s="6" t="inlineStr">
        <is>
          <t>Hair Oil</t>
        </is>
      </c>
    </row>
    <row r="3632">
      <c r="A3632" s="6" t="n">
        <v>3631</v>
      </c>
      <c r="B3632" s="6" t="inlineStr">
        <is>
          <t>sasta vitamin e oil</t>
        </is>
      </c>
      <c r="C3632" s="6" t="inlineStr">
        <is>
          <t>cheap vitamin e hair oil</t>
        </is>
      </c>
      <c r="D3632" s="6" t="inlineStr">
        <is>
          <t>Hair Oil</t>
        </is>
      </c>
    </row>
    <row r="3633">
      <c r="A3633" s="6" t="n">
        <v>3632</v>
      </c>
      <c r="B3633" s="6" t="inlineStr">
        <is>
          <t>sasti vitamin e oil</t>
        </is>
      </c>
      <c r="C3633" s="6" t="inlineStr">
        <is>
          <t>cheap vitamin e hair oil</t>
        </is>
      </c>
      <c r="D3633" s="6" t="inlineStr">
        <is>
          <t>Hair Oil</t>
        </is>
      </c>
    </row>
    <row r="3634">
      <c r="A3634" s="6" t="n">
        <v>3633</v>
      </c>
      <c r="B3634" s="6" t="inlineStr">
        <is>
          <t>acha vitamin e oil</t>
        </is>
      </c>
      <c r="C3634" s="6" t="inlineStr">
        <is>
          <t>good vitamin e hair oil</t>
        </is>
      </c>
      <c r="D3634" s="6" t="inlineStr">
        <is>
          <t>Hair Oil</t>
        </is>
      </c>
    </row>
    <row r="3635">
      <c r="A3635" s="6" t="n">
        <v>3634</v>
      </c>
      <c r="B3635" s="6" t="inlineStr">
        <is>
          <t>achi vitamin e oil</t>
        </is>
      </c>
      <c r="C3635" s="6" t="inlineStr">
        <is>
          <t>good vitamin e hair oil</t>
        </is>
      </c>
      <c r="D3635" s="6" t="inlineStr">
        <is>
          <t>Hair Oil</t>
        </is>
      </c>
    </row>
    <row r="3636">
      <c r="A3636" s="6" t="n">
        <v>3635</v>
      </c>
      <c r="B3636" s="6" t="inlineStr">
        <is>
          <t>naya vitamin e oil</t>
        </is>
      </c>
      <c r="C3636" s="6" t="inlineStr">
        <is>
          <t>new vitamin e hair oil</t>
        </is>
      </c>
      <c r="D3636" s="6" t="inlineStr">
        <is>
          <t>Hair Oil</t>
        </is>
      </c>
    </row>
    <row r="3637">
      <c r="A3637" s="6" t="n">
        <v>3636</v>
      </c>
      <c r="B3637" s="6" t="inlineStr">
        <is>
          <t>nayi vitamin e oil</t>
        </is>
      </c>
      <c r="C3637" s="6" t="inlineStr">
        <is>
          <t>new vitamin e hair oil</t>
        </is>
      </c>
      <c r="D3637" s="6" t="inlineStr">
        <is>
          <t>Hair Oil</t>
        </is>
      </c>
    </row>
    <row r="3638">
      <c r="A3638" s="6" t="n">
        <v>3637</v>
      </c>
      <c r="B3638" s="6" t="inlineStr">
        <is>
          <t>light hair oil</t>
        </is>
      </c>
      <c r="C3638" s="6" t="inlineStr">
        <is>
          <t>light hair oil</t>
        </is>
      </c>
      <c r="D3638" s="6" t="inlineStr">
        <is>
          <t>Hair Oil</t>
        </is>
      </c>
    </row>
    <row r="3639">
      <c r="A3639" s="6" t="n">
        <v>3638</v>
      </c>
      <c r="B3639" s="6" t="inlineStr">
        <is>
          <t>sasta light hair oil</t>
        </is>
      </c>
      <c r="C3639" s="6" t="inlineStr">
        <is>
          <t>cheap light hair oil</t>
        </is>
      </c>
      <c r="D3639" s="6" t="inlineStr">
        <is>
          <t>Hair Oil</t>
        </is>
      </c>
    </row>
    <row r="3640">
      <c r="A3640" s="6" t="n">
        <v>3639</v>
      </c>
      <c r="B3640" s="6" t="inlineStr">
        <is>
          <t>sasti light hair oil</t>
        </is>
      </c>
      <c r="C3640" s="6" t="inlineStr">
        <is>
          <t>cheap light hair oil</t>
        </is>
      </c>
      <c r="D3640" s="6" t="inlineStr">
        <is>
          <t>Hair Oil</t>
        </is>
      </c>
    </row>
    <row r="3641">
      <c r="A3641" s="6" t="n">
        <v>3640</v>
      </c>
      <c r="B3641" s="6" t="inlineStr">
        <is>
          <t>acha light hair oil</t>
        </is>
      </c>
      <c r="C3641" s="6" t="inlineStr">
        <is>
          <t>good light hair oil</t>
        </is>
      </c>
      <c r="D3641" s="6" t="inlineStr">
        <is>
          <t>Hair Oil</t>
        </is>
      </c>
    </row>
    <row r="3642">
      <c r="A3642" s="6" t="n">
        <v>3641</v>
      </c>
      <c r="B3642" s="6" t="inlineStr">
        <is>
          <t>achi light hair oil</t>
        </is>
      </c>
      <c r="C3642" s="6" t="inlineStr">
        <is>
          <t>good light hair oil</t>
        </is>
      </c>
      <c r="D3642" s="6" t="inlineStr">
        <is>
          <t>Hair Oil</t>
        </is>
      </c>
    </row>
    <row r="3643">
      <c r="A3643" s="6" t="n">
        <v>3642</v>
      </c>
      <c r="B3643" s="6" t="inlineStr">
        <is>
          <t>naya light hair oil</t>
        </is>
      </c>
      <c r="C3643" s="6" t="inlineStr">
        <is>
          <t>new light hair oil</t>
        </is>
      </c>
      <c r="D3643" s="6" t="inlineStr">
        <is>
          <t>Hair Oil</t>
        </is>
      </c>
    </row>
    <row r="3644">
      <c r="A3644" s="6" t="n">
        <v>3643</v>
      </c>
      <c r="B3644" s="6" t="inlineStr">
        <is>
          <t>nayi light hair oil</t>
        </is>
      </c>
      <c r="C3644" s="6" t="inlineStr">
        <is>
          <t>new light hair oil</t>
        </is>
      </c>
      <c r="D3644" s="6" t="inlineStr">
        <is>
          <t>Hair Oil</t>
        </is>
      </c>
    </row>
    <row r="3645">
      <c r="A3645" s="6" t="n">
        <v>3644</v>
      </c>
      <c r="B3645" s="6" t="inlineStr">
        <is>
          <t>strong hair oil</t>
        </is>
      </c>
      <c r="C3645" s="6" t="inlineStr">
        <is>
          <t>strong hair oil</t>
        </is>
      </c>
      <c r="D3645" s="6" t="inlineStr">
        <is>
          <t>Hair Oil</t>
        </is>
      </c>
    </row>
    <row r="3646">
      <c r="A3646" s="6" t="n">
        <v>3645</v>
      </c>
      <c r="B3646" s="6" t="inlineStr">
        <is>
          <t>sasta strong hair oil</t>
        </is>
      </c>
      <c r="C3646" s="6" t="inlineStr">
        <is>
          <t>cheap strong hair oil</t>
        </is>
      </c>
      <c r="D3646" s="6" t="inlineStr">
        <is>
          <t>Hair Oil</t>
        </is>
      </c>
    </row>
    <row r="3647">
      <c r="A3647" s="6" t="n">
        <v>3646</v>
      </c>
      <c r="B3647" s="6" t="inlineStr">
        <is>
          <t>sasti strong hair oil</t>
        </is>
      </c>
      <c r="C3647" s="6" t="inlineStr">
        <is>
          <t>cheap strong hair oil</t>
        </is>
      </c>
      <c r="D3647" s="6" t="inlineStr">
        <is>
          <t>Hair Oil</t>
        </is>
      </c>
    </row>
    <row r="3648">
      <c r="A3648" s="6" t="n">
        <v>3647</v>
      </c>
      <c r="B3648" s="6" t="inlineStr">
        <is>
          <t>acha strong hair oil</t>
        </is>
      </c>
      <c r="C3648" s="6" t="inlineStr">
        <is>
          <t>good strong hair oil</t>
        </is>
      </c>
      <c r="D3648" s="6" t="inlineStr">
        <is>
          <t>Hair Oil</t>
        </is>
      </c>
    </row>
    <row r="3649">
      <c r="A3649" s="6" t="n">
        <v>3648</v>
      </c>
      <c r="B3649" s="6" t="inlineStr">
        <is>
          <t>achi strong hair oil</t>
        </is>
      </c>
      <c r="C3649" s="6" t="inlineStr">
        <is>
          <t>good strong hair oil</t>
        </is>
      </c>
      <c r="D3649" s="6" t="inlineStr">
        <is>
          <t>Hair Oil</t>
        </is>
      </c>
    </row>
    <row r="3650">
      <c r="A3650" s="6" t="n">
        <v>3649</v>
      </c>
      <c r="B3650" s="6" t="inlineStr">
        <is>
          <t>naya strong hair oil</t>
        </is>
      </c>
      <c r="C3650" s="6" t="inlineStr">
        <is>
          <t>new strong hair oil</t>
        </is>
      </c>
      <c r="D3650" s="6" t="inlineStr">
        <is>
          <t>Hair Oil</t>
        </is>
      </c>
    </row>
    <row r="3651">
      <c r="A3651" s="6" t="n">
        <v>3650</v>
      </c>
      <c r="B3651" s="6" t="inlineStr">
        <is>
          <t>nayi strong hair oil</t>
        </is>
      </c>
      <c r="C3651" s="6" t="inlineStr">
        <is>
          <t>new strong hair oil</t>
        </is>
      </c>
      <c r="D3651" s="6" t="inlineStr">
        <is>
          <t>Hair Oil</t>
        </is>
      </c>
    </row>
    <row r="3652">
      <c r="A3652" s="6" t="n">
        <v>3651</v>
      </c>
      <c r="B3652" s="6" t="inlineStr">
        <is>
          <t>men hair oil</t>
        </is>
      </c>
      <c r="C3652" s="6" t="inlineStr">
        <is>
          <t>men hair oil</t>
        </is>
      </c>
      <c r="D3652" s="6" t="inlineStr">
        <is>
          <t>Hair Oil</t>
        </is>
      </c>
    </row>
    <row r="3653">
      <c r="A3653" s="6" t="n">
        <v>3652</v>
      </c>
      <c r="B3653" s="6" t="inlineStr">
        <is>
          <t>sasta men hair oil</t>
        </is>
      </c>
      <c r="C3653" s="6" t="inlineStr">
        <is>
          <t>cheap men hair oil</t>
        </is>
      </c>
      <c r="D3653" s="6" t="inlineStr">
        <is>
          <t>Hair Oil</t>
        </is>
      </c>
    </row>
    <row r="3654">
      <c r="A3654" s="6" t="n">
        <v>3653</v>
      </c>
      <c r="B3654" s="6" t="inlineStr">
        <is>
          <t>sasti men hair oil</t>
        </is>
      </c>
      <c r="C3654" s="6" t="inlineStr">
        <is>
          <t>cheap men hair oil</t>
        </is>
      </c>
      <c r="D3654" s="6" t="inlineStr">
        <is>
          <t>Hair Oil</t>
        </is>
      </c>
    </row>
    <row r="3655">
      <c r="A3655" s="6" t="n">
        <v>3654</v>
      </c>
      <c r="B3655" s="6" t="inlineStr">
        <is>
          <t>acha men hair oil</t>
        </is>
      </c>
      <c r="C3655" s="6" t="inlineStr">
        <is>
          <t>good men hair oil</t>
        </is>
      </c>
      <c r="D3655" s="6" t="inlineStr">
        <is>
          <t>Hair Oil</t>
        </is>
      </c>
    </row>
    <row r="3656">
      <c r="A3656" s="6" t="n">
        <v>3655</v>
      </c>
      <c r="B3656" s="6" t="inlineStr">
        <is>
          <t>achi men hair oil</t>
        </is>
      </c>
      <c r="C3656" s="6" t="inlineStr">
        <is>
          <t>good men hair oil</t>
        </is>
      </c>
      <c r="D3656" s="6" t="inlineStr">
        <is>
          <t>Hair Oil</t>
        </is>
      </c>
    </row>
    <row r="3657">
      <c r="A3657" s="6" t="n">
        <v>3656</v>
      </c>
      <c r="B3657" s="6" t="inlineStr">
        <is>
          <t>naya men hair oil</t>
        </is>
      </c>
      <c r="C3657" s="6" t="inlineStr">
        <is>
          <t>new men hair oil</t>
        </is>
      </c>
      <c r="D3657" s="6" t="inlineStr">
        <is>
          <t>Hair Oil</t>
        </is>
      </c>
    </row>
    <row r="3658">
      <c r="A3658" s="6" t="n">
        <v>3657</v>
      </c>
      <c r="B3658" s="6" t="inlineStr">
        <is>
          <t>nayi men hair oil</t>
        </is>
      </c>
      <c r="C3658" s="6" t="inlineStr">
        <is>
          <t>new men hair oil</t>
        </is>
      </c>
      <c r="D3658" s="6" t="inlineStr">
        <is>
          <t>Hair Oil</t>
        </is>
      </c>
    </row>
    <row r="3659">
      <c r="A3659" s="6" t="n">
        <v>3658</v>
      </c>
      <c r="B3659" s="6" t="inlineStr">
        <is>
          <t>ladies hair oil</t>
        </is>
      </c>
      <c r="C3659" s="6" t="inlineStr">
        <is>
          <t>ladies hair oil</t>
        </is>
      </c>
      <c r="D3659" s="6" t="inlineStr">
        <is>
          <t>Hair Oil</t>
        </is>
      </c>
    </row>
    <row r="3660">
      <c r="A3660" s="6" t="n">
        <v>3659</v>
      </c>
      <c r="B3660" s="6" t="inlineStr">
        <is>
          <t>sasta ladies hair oil</t>
        </is>
      </c>
      <c r="C3660" s="6" t="inlineStr">
        <is>
          <t>cheap ladies hair oil</t>
        </is>
      </c>
      <c r="D3660" s="6" t="inlineStr">
        <is>
          <t>Hair Oil</t>
        </is>
      </c>
    </row>
    <row r="3661">
      <c r="A3661" s="6" t="n">
        <v>3660</v>
      </c>
      <c r="B3661" s="6" t="inlineStr">
        <is>
          <t>sasti ladies hair oil</t>
        </is>
      </c>
      <c r="C3661" s="6" t="inlineStr">
        <is>
          <t>cheap ladies hair oil</t>
        </is>
      </c>
      <c r="D3661" s="6" t="inlineStr">
        <is>
          <t>Hair Oil</t>
        </is>
      </c>
    </row>
    <row r="3662">
      <c r="A3662" s="6" t="n">
        <v>3661</v>
      </c>
      <c r="B3662" s="6" t="inlineStr">
        <is>
          <t>acha ladies hair oil</t>
        </is>
      </c>
      <c r="C3662" s="6" t="inlineStr">
        <is>
          <t>good ladies hair oil</t>
        </is>
      </c>
      <c r="D3662" s="6" t="inlineStr">
        <is>
          <t>Hair Oil</t>
        </is>
      </c>
    </row>
    <row r="3663">
      <c r="A3663" s="6" t="n">
        <v>3662</v>
      </c>
      <c r="B3663" s="6" t="inlineStr">
        <is>
          <t>achi ladies hair oil</t>
        </is>
      </c>
      <c r="C3663" s="6" t="inlineStr">
        <is>
          <t>good ladies hair oil</t>
        </is>
      </c>
      <c r="D3663" s="6" t="inlineStr">
        <is>
          <t>Hair Oil</t>
        </is>
      </c>
    </row>
    <row r="3664">
      <c r="A3664" s="6" t="n">
        <v>3663</v>
      </c>
      <c r="B3664" s="6" t="inlineStr">
        <is>
          <t>naya ladies hair oil</t>
        </is>
      </c>
      <c r="C3664" s="6" t="inlineStr">
        <is>
          <t>new ladies hair oil</t>
        </is>
      </c>
      <c r="D3664" s="6" t="inlineStr">
        <is>
          <t>Hair Oil</t>
        </is>
      </c>
    </row>
    <row r="3665">
      <c r="A3665" s="6" t="n">
        <v>3664</v>
      </c>
      <c r="B3665" s="6" t="inlineStr">
        <is>
          <t>nayi ladies hair oil</t>
        </is>
      </c>
      <c r="C3665" s="6" t="inlineStr">
        <is>
          <t>new ladies hair oil</t>
        </is>
      </c>
      <c r="D3665" s="6" t="inlineStr">
        <is>
          <t>Hair Oil</t>
        </is>
      </c>
    </row>
    <row r="3666">
      <c r="A3666" s="6" t="n">
        <v>3665</v>
      </c>
      <c r="B3666" s="6" t="inlineStr">
        <is>
          <t>500ml hair oil</t>
        </is>
      </c>
      <c r="C3666" s="6" t="inlineStr">
        <is>
          <t>500ml hair oil</t>
        </is>
      </c>
      <c r="D3666" s="6" t="inlineStr">
        <is>
          <t>Hair Oil</t>
        </is>
      </c>
    </row>
    <row r="3667">
      <c r="A3667" s="6" t="n">
        <v>3666</v>
      </c>
      <c r="B3667" s="6" t="inlineStr">
        <is>
          <t>sasta 500ml hair oil</t>
        </is>
      </c>
      <c r="C3667" s="6" t="inlineStr">
        <is>
          <t>cheap 500ml hair oil</t>
        </is>
      </c>
      <c r="D3667" s="6" t="inlineStr">
        <is>
          <t>Hair Oil</t>
        </is>
      </c>
    </row>
    <row r="3668">
      <c r="A3668" s="6" t="n">
        <v>3667</v>
      </c>
      <c r="B3668" s="6" t="inlineStr">
        <is>
          <t>sasti 500ml hair oil</t>
        </is>
      </c>
      <c r="C3668" s="6" t="inlineStr">
        <is>
          <t>cheap 500ml hair oil</t>
        </is>
      </c>
      <c r="D3668" s="6" t="inlineStr">
        <is>
          <t>Hair Oil</t>
        </is>
      </c>
    </row>
    <row r="3669">
      <c r="A3669" s="6" t="n">
        <v>3668</v>
      </c>
      <c r="B3669" s="6" t="inlineStr">
        <is>
          <t>acha 500ml hair oil</t>
        </is>
      </c>
      <c r="C3669" s="6" t="inlineStr">
        <is>
          <t>good 500ml hair oil</t>
        </is>
      </c>
      <c r="D3669" s="6" t="inlineStr">
        <is>
          <t>Hair Oil</t>
        </is>
      </c>
    </row>
    <row r="3670">
      <c r="A3670" s="6" t="n">
        <v>3669</v>
      </c>
      <c r="B3670" s="6" t="inlineStr">
        <is>
          <t>achi 500ml hair oil</t>
        </is>
      </c>
      <c r="C3670" s="6" t="inlineStr">
        <is>
          <t>good 500ml hair oil</t>
        </is>
      </c>
      <c r="D3670" s="6" t="inlineStr">
        <is>
          <t>Hair Oil</t>
        </is>
      </c>
    </row>
    <row r="3671">
      <c r="A3671" s="6" t="n">
        <v>3670</v>
      </c>
      <c r="B3671" s="6" t="inlineStr">
        <is>
          <t>naya 500ml hair oil</t>
        </is>
      </c>
      <c r="C3671" s="6" t="inlineStr">
        <is>
          <t>new 500ml hair oil</t>
        </is>
      </c>
      <c r="D3671" s="6" t="inlineStr">
        <is>
          <t>Hair Oil</t>
        </is>
      </c>
    </row>
    <row r="3672">
      <c r="A3672" s="6" t="n">
        <v>3671</v>
      </c>
      <c r="B3672" s="6" t="inlineStr">
        <is>
          <t>nayi 500ml hair oil</t>
        </is>
      </c>
      <c r="C3672" s="6" t="inlineStr">
        <is>
          <t>new 500ml hair oil</t>
        </is>
      </c>
      <c r="D3672" s="6" t="inlineStr">
        <is>
          <t>Hair Oil</t>
        </is>
      </c>
    </row>
    <row r="3673">
      <c r="A3673" s="6" t="n">
        <v>3672</v>
      </c>
      <c r="B3673" s="6" t="inlineStr">
        <is>
          <t>200ml hair oil</t>
        </is>
      </c>
      <c r="C3673" s="6" t="inlineStr">
        <is>
          <t>200ml hair oil</t>
        </is>
      </c>
      <c r="D3673" s="6" t="inlineStr">
        <is>
          <t>Hair Oil</t>
        </is>
      </c>
    </row>
    <row r="3674">
      <c r="A3674" s="6" t="n">
        <v>3673</v>
      </c>
      <c r="B3674" s="6" t="inlineStr">
        <is>
          <t>sasta 200ml hair oil</t>
        </is>
      </c>
      <c r="C3674" s="6" t="inlineStr">
        <is>
          <t>cheap 200ml hair oil</t>
        </is>
      </c>
      <c r="D3674" s="6" t="inlineStr">
        <is>
          <t>Hair Oil</t>
        </is>
      </c>
    </row>
    <row r="3675">
      <c r="A3675" s="6" t="n">
        <v>3674</v>
      </c>
      <c r="B3675" s="6" t="inlineStr">
        <is>
          <t>sasti 200ml hair oil</t>
        </is>
      </c>
      <c r="C3675" s="6" t="inlineStr">
        <is>
          <t>cheap 200ml hair oil</t>
        </is>
      </c>
      <c r="D3675" s="6" t="inlineStr">
        <is>
          <t>Hair Oil</t>
        </is>
      </c>
    </row>
    <row r="3676">
      <c r="A3676" s="6" t="n">
        <v>3675</v>
      </c>
      <c r="B3676" s="6" t="inlineStr">
        <is>
          <t>acha 200ml hair oil</t>
        </is>
      </c>
      <c r="C3676" s="6" t="inlineStr">
        <is>
          <t>good 200ml hair oil</t>
        </is>
      </c>
      <c r="D3676" s="6" t="inlineStr">
        <is>
          <t>Hair Oil</t>
        </is>
      </c>
    </row>
    <row r="3677">
      <c r="A3677" s="6" t="n">
        <v>3676</v>
      </c>
      <c r="B3677" s="6" t="inlineStr">
        <is>
          <t>achi 200ml hair oil</t>
        </is>
      </c>
      <c r="C3677" s="6" t="inlineStr">
        <is>
          <t>good 200ml hair oil</t>
        </is>
      </c>
      <c r="D3677" s="6" t="inlineStr">
        <is>
          <t>Hair Oil</t>
        </is>
      </c>
    </row>
    <row r="3678">
      <c r="A3678" s="6" t="n">
        <v>3677</v>
      </c>
      <c r="B3678" s="6" t="inlineStr">
        <is>
          <t>naya 200ml hair oil</t>
        </is>
      </c>
      <c r="C3678" s="6" t="inlineStr">
        <is>
          <t>new 200ml hair oil</t>
        </is>
      </c>
      <c r="D3678" s="6" t="inlineStr">
        <is>
          <t>Hair Oil</t>
        </is>
      </c>
    </row>
    <row r="3679">
      <c r="A3679" s="6" t="n">
        <v>3678</v>
      </c>
      <c r="B3679" s="6" t="inlineStr">
        <is>
          <t>nayi 200ml hair oil</t>
        </is>
      </c>
      <c r="C3679" s="6" t="inlineStr">
        <is>
          <t>new 200ml hair oil</t>
        </is>
      </c>
      <c r="D3679" s="6" t="inlineStr">
        <is>
          <t>Hair Oil</t>
        </is>
      </c>
    </row>
    <row r="3680">
      <c r="A3680" s="6" t="n">
        <v>3679</v>
      </c>
      <c r="B3680" s="6" t="inlineStr">
        <is>
          <t>100ml hair oil</t>
        </is>
      </c>
      <c r="C3680" s="6" t="inlineStr">
        <is>
          <t>100ml hair oil</t>
        </is>
      </c>
      <c r="D3680" s="6" t="inlineStr">
        <is>
          <t>Hair Oil</t>
        </is>
      </c>
    </row>
    <row r="3681">
      <c r="A3681" s="6" t="n">
        <v>3680</v>
      </c>
      <c r="B3681" s="6" t="inlineStr">
        <is>
          <t>sasta 100ml hair oil</t>
        </is>
      </c>
      <c r="C3681" s="6" t="inlineStr">
        <is>
          <t>cheap 100ml hair oil</t>
        </is>
      </c>
      <c r="D3681" s="6" t="inlineStr">
        <is>
          <t>Hair Oil</t>
        </is>
      </c>
    </row>
    <row r="3682">
      <c r="A3682" s="6" t="n">
        <v>3681</v>
      </c>
      <c r="B3682" s="6" t="inlineStr">
        <is>
          <t>sasti 100ml hair oil</t>
        </is>
      </c>
      <c r="C3682" s="6" t="inlineStr">
        <is>
          <t>cheap 100ml hair oil</t>
        </is>
      </c>
      <c r="D3682" s="6" t="inlineStr">
        <is>
          <t>Hair Oil</t>
        </is>
      </c>
    </row>
    <row r="3683">
      <c r="A3683" s="6" t="n">
        <v>3682</v>
      </c>
      <c r="B3683" s="6" t="inlineStr">
        <is>
          <t>acha 100ml hair oil</t>
        </is>
      </c>
      <c r="C3683" s="6" t="inlineStr">
        <is>
          <t>good 100ml hair oil</t>
        </is>
      </c>
      <c r="D3683" s="6" t="inlineStr">
        <is>
          <t>Hair Oil</t>
        </is>
      </c>
    </row>
    <row r="3684">
      <c r="A3684" s="6" t="n">
        <v>3683</v>
      </c>
      <c r="B3684" s="6" t="inlineStr">
        <is>
          <t>achi 100ml hair oil</t>
        </is>
      </c>
      <c r="C3684" s="6" t="inlineStr">
        <is>
          <t>good 100ml hair oil</t>
        </is>
      </c>
      <c r="D3684" s="6" t="inlineStr">
        <is>
          <t>Hair Oil</t>
        </is>
      </c>
    </row>
    <row r="3685">
      <c r="A3685" s="6" t="n">
        <v>3684</v>
      </c>
      <c r="B3685" s="6" t="inlineStr">
        <is>
          <t>naya 100ml hair oil</t>
        </is>
      </c>
      <c r="C3685" s="6" t="inlineStr">
        <is>
          <t>new 100ml hair oil</t>
        </is>
      </c>
      <c r="D3685" s="6" t="inlineStr">
        <is>
          <t>Hair Oil</t>
        </is>
      </c>
    </row>
    <row r="3686">
      <c r="A3686" s="6" t="n">
        <v>3685</v>
      </c>
      <c r="B3686" s="6" t="inlineStr">
        <is>
          <t>nayi 100ml hair oil</t>
        </is>
      </c>
      <c r="C3686" s="6" t="inlineStr">
        <is>
          <t>new 100ml hair oil</t>
        </is>
      </c>
      <c r="D3686" s="6" t="inlineStr">
        <is>
          <t>Hair Oil</t>
        </is>
      </c>
    </row>
    <row r="3687">
      <c r="A3687" s="6" t="n">
        <v>3686</v>
      </c>
      <c r="B3687" s="6" t="inlineStr">
        <is>
          <t>jasmine oil</t>
        </is>
      </c>
      <c r="C3687" s="6" t="inlineStr">
        <is>
          <t>jasmine hair oil</t>
        </is>
      </c>
      <c r="D3687" s="6" t="inlineStr">
        <is>
          <t>Hair Oil</t>
        </is>
      </c>
    </row>
    <row r="3688">
      <c r="A3688" s="6" t="n">
        <v>3687</v>
      </c>
      <c r="B3688" s="6" t="inlineStr">
        <is>
          <t>sasta jasmine oil</t>
        </is>
      </c>
      <c r="C3688" s="6" t="inlineStr">
        <is>
          <t>cheap jasmine hair oil</t>
        </is>
      </c>
      <c r="D3688" s="6" t="inlineStr">
        <is>
          <t>Hair Oil</t>
        </is>
      </c>
    </row>
    <row r="3689">
      <c r="A3689" s="6" t="n">
        <v>3688</v>
      </c>
      <c r="B3689" s="6" t="inlineStr">
        <is>
          <t>sasti jasmine oil</t>
        </is>
      </c>
      <c r="C3689" s="6" t="inlineStr">
        <is>
          <t>cheap jasmine hair oil</t>
        </is>
      </c>
      <c r="D3689" s="6" t="inlineStr">
        <is>
          <t>Hair Oil</t>
        </is>
      </c>
    </row>
    <row r="3690">
      <c r="A3690" s="6" t="n">
        <v>3689</v>
      </c>
      <c r="B3690" s="6" t="inlineStr">
        <is>
          <t>acha jasmine oil</t>
        </is>
      </c>
      <c r="C3690" s="6" t="inlineStr">
        <is>
          <t>good jasmine hair oil</t>
        </is>
      </c>
      <c r="D3690" s="6" t="inlineStr">
        <is>
          <t>Hair Oil</t>
        </is>
      </c>
    </row>
    <row r="3691">
      <c r="A3691" s="6" t="n">
        <v>3690</v>
      </c>
      <c r="B3691" s="6" t="inlineStr">
        <is>
          <t>achi jasmine oil</t>
        </is>
      </c>
      <c r="C3691" s="6" t="inlineStr">
        <is>
          <t>good jasmine hair oil</t>
        </is>
      </c>
      <c r="D3691" s="6" t="inlineStr">
        <is>
          <t>Hair Oil</t>
        </is>
      </c>
    </row>
    <row r="3692">
      <c r="A3692" s="6" t="n">
        <v>3691</v>
      </c>
      <c r="B3692" s="6" t="inlineStr">
        <is>
          <t>naya jasmine oil</t>
        </is>
      </c>
      <c r="C3692" s="6" t="inlineStr">
        <is>
          <t>new jasmine hair oil</t>
        </is>
      </c>
      <c r="D3692" s="6" t="inlineStr">
        <is>
          <t>Hair Oil</t>
        </is>
      </c>
    </row>
    <row r="3693">
      <c r="A3693" s="6" t="n">
        <v>3692</v>
      </c>
      <c r="B3693" s="6" t="inlineStr">
        <is>
          <t>nayi jasmine oil</t>
        </is>
      </c>
      <c r="C3693" s="6" t="inlineStr">
        <is>
          <t>new jasmine hair oil</t>
        </is>
      </c>
      <c r="D3693" s="6" t="inlineStr">
        <is>
          <t>Hair Oil</t>
        </is>
      </c>
    </row>
    <row r="3694">
      <c r="A3694" s="6" t="n">
        <v>3693</v>
      </c>
      <c r="B3694" s="6" t="inlineStr">
        <is>
          <t>almond oil</t>
        </is>
      </c>
      <c r="C3694" s="6" t="inlineStr">
        <is>
          <t>almond oil</t>
        </is>
      </c>
      <c r="D3694" s="6" t="inlineStr">
        <is>
          <t>Hair Oil</t>
        </is>
      </c>
    </row>
    <row r="3695">
      <c r="A3695" s="6" t="n">
        <v>3694</v>
      </c>
      <c r="B3695" s="6" t="inlineStr">
        <is>
          <t>sasta almond oil</t>
        </is>
      </c>
      <c r="C3695" s="6" t="inlineStr">
        <is>
          <t>cheap almond oil</t>
        </is>
      </c>
      <c r="D3695" s="6" t="inlineStr">
        <is>
          <t>Hair Oil</t>
        </is>
      </c>
    </row>
    <row r="3696">
      <c r="A3696" s="6" t="n">
        <v>3695</v>
      </c>
      <c r="B3696" s="6" t="inlineStr">
        <is>
          <t>sasti almond oil</t>
        </is>
      </c>
      <c r="C3696" s="6" t="inlineStr">
        <is>
          <t>cheap almond oil</t>
        </is>
      </c>
      <c r="D3696" s="6" t="inlineStr">
        <is>
          <t>Hair Oil</t>
        </is>
      </c>
    </row>
    <row r="3697">
      <c r="A3697" s="6" t="n">
        <v>3696</v>
      </c>
      <c r="B3697" s="6" t="inlineStr">
        <is>
          <t>acha almond oil</t>
        </is>
      </c>
      <c r="C3697" s="6" t="inlineStr">
        <is>
          <t>good almond oil</t>
        </is>
      </c>
      <c r="D3697" s="6" t="inlineStr">
        <is>
          <t>Hair Oil</t>
        </is>
      </c>
    </row>
    <row r="3698">
      <c r="A3698" s="6" t="n">
        <v>3697</v>
      </c>
      <c r="B3698" s="6" t="inlineStr">
        <is>
          <t>achi almond oil</t>
        </is>
      </c>
      <c r="C3698" s="6" t="inlineStr">
        <is>
          <t>good almond oil</t>
        </is>
      </c>
      <c r="D3698" s="6" t="inlineStr">
        <is>
          <t>Hair Oil</t>
        </is>
      </c>
    </row>
    <row r="3699">
      <c r="A3699" s="6" t="n">
        <v>3698</v>
      </c>
      <c r="B3699" s="6" t="inlineStr">
        <is>
          <t>naya almond oil</t>
        </is>
      </c>
      <c r="C3699" s="6" t="inlineStr">
        <is>
          <t>new almond oil</t>
        </is>
      </c>
      <c r="D3699" s="6" t="inlineStr">
        <is>
          <t>Hair Oil</t>
        </is>
      </c>
    </row>
    <row r="3700">
      <c r="A3700" s="6" t="n">
        <v>3699</v>
      </c>
      <c r="B3700" s="6" t="inlineStr">
        <is>
          <t>nayi almond oil</t>
        </is>
      </c>
      <c r="C3700" s="6" t="inlineStr">
        <is>
          <t>new almond oil</t>
        </is>
      </c>
      <c r="D3700" s="6" t="inlineStr">
        <is>
          <t>Hair Oil</t>
        </is>
      </c>
    </row>
    <row r="3701">
      <c r="A3701" s="6" t="n">
        <v>3700</v>
      </c>
      <c r="B3701" s="6" t="inlineStr">
        <is>
          <t>bhringraj oil</t>
        </is>
      </c>
      <c r="C3701" s="6" t="inlineStr">
        <is>
          <t>bhringraj oil</t>
        </is>
      </c>
      <c r="D3701" s="6" t="inlineStr">
        <is>
          <t>Hair Oil</t>
        </is>
      </c>
    </row>
    <row r="3702">
      <c r="A3702" s="6" t="n">
        <v>3701</v>
      </c>
      <c r="B3702" s="6" t="inlineStr">
        <is>
          <t>sasta bhringraj oil</t>
        </is>
      </c>
      <c r="C3702" s="6" t="inlineStr">
        <is>
          <t>cheap bhringraj oil</t>
        </is>
      </c>
      <c r="D3702" s="6" t="inlineStr">
        <is>
          <t>Hair Oil</t>
        </is>
      </c>
    </row>
    <row r="3703">
      <c r="A3703" s="6" t="n">
        <v>3702</v>
      </c>
      <c r="B3703" s="6" t="inlineStr">
        <is>
          <t>sasti bhringraj oil</t>
        </is>
      </c>
      <c r="C3703" s="6" t="inlineStr">
        <is>
          <t>cheap bhringraj oil</t>
        </is>
      </c>
      <c r="D3703" s="6" t="inlineStr">
        <is>
          <t>Hair Oil</t>
        </is>
      </c>
    </row>
    <row r="3704">
      <c r="A3704" s="6" t="n">
        <v>3703</v>
      </c>
      <c r="B3704" s="6" t="inlineStr">
        <is>
          <t>acha bhringraj oil</t>
        </is>
      </c>
      <c r="C3704" s="6" t="inlineStr">
        <is>
          <t>good bhringraj oil</t>
        </is>
      </c>
      <c r="D3704" s="6" t="inlineStr">
        <is>
          <t>Hair Oil</t>
        </is>
      </c>
    </row>
    <row r="3705">
      <c r="A3705" s="6" t="n">
        <v>3704</v>
      </c>
      <c r="B3705" s="6" t="inlineStr">
        <is>
          <t>achi bhringraj oil</t>
        </is>
      </c>
      <c r="C3705" s="6" t="inlineStr">
        <is>
          <t>good bhringraj oil</t>
        </is>
      </c>
      <c r="D3705" s="6" t="inlineStr">
        <is>
          <t>Hair Oil</t>
        </is>
      </c>
    </row>
    <row r="3706">
      <c r="A3706" s="6" t="n">
        <v>3705</v>
      </c>
      <c r="B3706" s="6" t="inlineStr">
        <is>
          <t>naya bhringraj oil</t>
        </is>
      </c>
      <c r="C3706" s="6" t="inlineStr">
        <is>
          <t>new bhringraj oil</t>
        </is>
      </c>
      <c r="D3706" s="6" t="inlineStr">
        <is>
          <t>Hair Oil</t>
        </is>
      </c>
    </row>
    <row r="3707">
      <c r="A3707" s="6" t="n">
        <v>3706</v>
      </c>
      <c r="B3707" s="6" t="inlineStr">
        <is>
          <t>nayi bhringraj oil</t>
        </is>
      </c>
      <c r="C3707" s="6" t="inlineStr">
        <is>
          <t>new bhringraj oil</t>
        </is>
      </c>
      <c r="D3707" s="6" t="inlineStr">
        <is>
          <t>Hair Oil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67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34" customWidth="1" min="3" max="3"/>
    <col width="14" customWidth="1" min="4" max="4"/>
  </cols>
  <sheetData>
    <row r="1" ht="22" customHeight="1">
      <c r="A1" s="1" t="inlineStr">
        <is>
          <t>ID</t>
        </is>
      </c>
      <c r="B1" s="1" t="inlineStr">
        <is>
          <t>Roman Urdu Query</t>
        </is>
      </c>
      <c r="C1" s="1" t="inlineStr">
        <is>
          <t>English Translation</t>
        </is>
      </c>
      <c r="D1" s="1" t="inlineStr">
        <is>
          <t>Category</t>
        </is>
      </c>
    </row>
    <row r="2">
      <c r="A2" s="2" t="n">
        <v>1</v>
      </c>
      <c r="B2" s="2" t="inlineStr">
        <is>
          <t>mobile</t>
        </is>
      </c>
      <c r="C2" s="2" t="inlineStr">
        <is>
          <t>mobile phone</t>
        </is>
      </c>
      <c r="D2" s="2" t="inlineStr">
        <is>
          <t>Electronics</t>
        </is>
      </c>
    </row>
    <row r="3">
      <c r="A3" s="2" t="n">
        <v>2</v>
      </c>
      <c r="B3" s="2" t="inlineStr">
        <is>
          <t>sasta mobile</t>
        </is>
      </c>
      <c r="C3" s="2" t="inlineStr">
        <is>
          <t>cheap mobile phone</t>
        </is>
      </c>
      <c r="D3" s="2" t="inlineStr">
        <is>
          <t>Electronics</t>
        </is>
      </c>
    </row>
    <row r="4">
      <c r="A4" s="2" t="n">
        <v>3</v>
      </c>
      <c r="B4" s="2" t="inlineStr">
        <is>
          <t>sasti mobile</t>
        </is>
      </c>
      <c r="C4" s="2" t="inlineStr">
        <is>
          <t>cheap mobile phone</t>
        </is>
      </c>
      <c r="D4" s="2" t="inlineStr">
        <is>
          <t>Electronics</t>
        </is>
      </c>
    </row>
    <row r="5">
      <c r="A5" s="2" t="n">
        <v>4</v>
      </c>
      <c r="B5" s="2" t="inlineStr">
        <is>
          <t>acha mobile</t>
        </is>
      </c>
      <c r="C5" s="2" t="inlineStr">
        <is>
          <t>good mobile phone</t>
        </is>
      </c>
      <c r="D5" s="2" t="inlineStr">
        <is>
          <t>Electronics</t>
        </is>
      </c>
    </row>
    <row r="6">
      <c r="A6" s="2" t="n">
        <v>5</v>
      </c>
      <c r="B6" s="2" t="inlineStr">
        <is>
          <t>achi mobile</t>
        </is>
      </c>
      <c r="C6" s="2" t="inlineStr">
        <is>
          <t>good mobile phone</t>
        </is>
      </c>
      <c r="D6" s="2" t="inlineStr">
        <is>
          <t>Electronics</t>
        </is>
      </c>
    </row>
    <row r="7">
      <c r="A7" s="2" t="n">
        <v>6</v>
      </c>
      <c r="B7" s="2" t="inlineStr">
        <is>
          <t>naya mobile</t>
        </is>
      </c>
      <c r="C7" s="2" t="inlineStr">
        <is>
          <t>new mobile phone</t>
        </is>
      </c>
      <c r="D7" s="2" t="inlineStr">
        <is>
          <t>Electronics</t>
        </is>
      </c>
    </row>
    <row r="8">
      <c r="A8" s="2" t="n">
        <v>7</v>
      </c>
      <c r="B8" s="2" t="inlineStr">
        <is>
          <t>nayi mobile</t>
        </is>
      </c>
      <c r="C8" s="2" t="inlineStr">
        <is>
          <t>new mobile phone</t>
        </is>
      </c>
      <c r="D8" s="2" t="inlineStr">
        <is>
          <t>Electronics</t>
        </is>
      </c>
    </row>
    <row r="9">
      <c r="A9" s="2" t="n">
        <v>8</v>
      </c>
      <c r="B9" s="2" t="inlineStr">
        <is>
          <t>bara mobile</t>
        </is>
      </c>
      <c r="C9" s="2" t="inlineStr">
        <is>
          <t>large mobile phone</t>
        </is>
      </c>
      <c r="D9" s="2" t="inlineStr">
        <is>
          <t>Electronics</t>
        </is>
      </c>
    </row>
    <row r="10">
      <c r="A10" s="2" t="n">
        <v>9</v>
      </c>
      <c r="B10" s="2" t="inlineStr">
        <is>
          <t>bari mobile</t>
        </is>
      </c>
      <c r="C10" s="2" t="inlineStr">
        <is>
          <t>large mobile phone</t>
        </is>
      </c>
      <c r="D10" s="2" t="inlineStr">
        <is>
          <t>Electronics</t>
        </is>
      </c>
    </row>
    <row r="11">
      <c r="A11" s="2" t="n">
        <v>10</v>
      </c>
      <c r="B11" s="2" t="inlineStr">
        <is>
          <t>smartphone</t>
        </is>
      </c>
      <c r="C11" s="2" t="inlineStr">
        <is>
          <t>smartphone</t>
        </is>
      </c>
      <c r="D11" s="2" t="inlineStr">
        <is>
          <t>Electronics</t>
        </is>
      </c>
    </row>
    <row r="12">
      <c r="A12" s="2" t="n">
        <v>11</v>
      </c>
      <c r="B12" s="2" t="inlineStr">
        <is>
          <t>sasta smartphone</t>
        </is>
      </c>
      <c r="C12" s="2" t="inlineStr">
        <is>
          <t>cheap smartphone</t>
        </is>
      </c>
      <c r="D12" s="2" t="inlineStr">
        <is>
          <t>Electronics</t>
        </is>
      </c>
    </row>
    <row r="13">
      <c r="A13" s="2" t="n">
        <v>12</v>
      </c>
      <c r="B13" s="2" t="inlineStr">
        <is>
          <t>sasti smartphone</t>
        </is>
      </c>
      <c r="C13" s="2" t="inlineStr">
        <is>
          <t>cheap smartphone</t>
        </is>
      </c>
      <c r="D13" s="2" t="inlineStr">
        <is>
          <t>Electronics</t>
        </is>
      </c>
    </row>
    <row r="14">
      <c r="A14" s="2" t="n">
        <v>13</v>
      </c>
      <c r="B14" s="2" t="inlineStr">
        <is>
          <t>acha smartphone</t>
        </is>
      </c>
      <c r="C14" s="2" t="inlineStr">
        <is>
          <t>good smartphone</t>
        </is>
      </c>
      <c r="D14" s="2" t="inlineStr">
        <is>
          <t>Electronics</t>
        </is>
      </c>
    </row>
    <row r="15">
      <c r="A15" s="2" t="n">
        <v>14</v>
      </c>
      <c r="B15" s="2" t="inlineStr">
        <is>
          <t>achi smartphone</t>
        </is>
      </c>
      <c r="C15" s="2" t="inlineStr">
        <is>
          <t>good smartphone</t>
        </is>
      </c>
      <c r="D15" s="2" t="inlineStr">
        <is>
          <t>Electronics</t>
        </is>
      </c>
    </row>
    <row r="16">
      <c r="A16" s="2" t="n">
        <v>15</v>
      </c>
      <c r="B16" s="2" t="inlineStr">
        <is>
          <t>naya smartphone</t>
        </is>
      </c>
      <c r="C16" s="2" t="inlineStr">
        <is>
          <t>new smartphone</t>
        </is>
      </c>
      <c r="D16" s="2" t="inlineStr">
        <is>
          <t>Electronics</t>
        </is>
      </c>
    </row>
    <row r="17">
      <c r="A17" s="2" t="n">
        <v>16</v>
      </c>
      <c r="B17" s="2" t="inlineStr">
        <is>
          <t>nayi smartphone</t>
        </is>
      </c>
      <c r="C17" s="2" t="inlineStr">
        <is>
          <t>new smartphone</t>
        </is>
      </c>
      <c r="D17" s="2" t="inlineStr">
        <is>
          <t>Electronics</t>
        </is>
      </c>
    </row>
    <row r="18">
      <c r="A18" s="2" t="n">
        <v>17</v>
      </c>
      <c r="B18" s="2" t="inlineStr">
        <is>
          <t>bara smartphone</t>
        </is>
      </c>
      <c r="C18" s="2" t="inlineStr">
        <is>
          <t>large smartphone</t>
        </is>
      </c>
      <c r="D18" s="2" t="inlineStr">
        <is>
          <t>Electronics</t>
        </is>
      </c>
    </row>
    <row r="19">
      <c r="A19" s="2" t="n">
        <v>18</v>
      </c>
      <c r="B19" s="2" t="inlineStr">
        <is>
          <t>bari smartphone</t>
        </is>
      </c>
      <c r="C19" s="2" t="inlineStr">
        <is>
          <t>large smartphone</t>
        </is>
      </c>
      <c r="D19" s="2" t="inlineStr">
        <is>
          <t>Electronics</t>
        </is>
      </c>
    </row>
    <row r="20">
      <c r="A20" s="2" t="n">
        <v>19</v>
      </c>
      <c r="B20" s="2" t="inlineStr">
        <is>
          <t>iphone</t>
        </is>
      </c>
      <c r="C20" s="2" t="inlineStr">
        <is>
          <t>iphone</t>
        </is>
      </c>
      <c r="D20" s="2" t="inlineStr">
        <is>
          <t>Electronics</t>
        </is>
      </c>
    </row>
    <row r="21">
      <c r="A21" s="2" t="n">
        <v>20</v>
      </c>
      <c r="B21" s="2" t="inlineStr">
        <is>
          <t>sasta iphone</t>
        </is>
      </c>
      <c r="C21" s="2" t="inlineStr">
        <is>
          <t>cheap iphone</t>
        </is>
      </c>
      <c r="D21" s="2" t="inlineStr">
        <is>
          <t>Electronics</t>
        </is>
      </c>
    </row>
    <row r="22">
      <c r="A22" s="2" t="n">
        <v>21</v>
      </c>
      <c r="B22" s="2" t="inlineStr">
        <is>
          <t>sasti iphone</t>
        </is>
      </c>
      <c r="C22" s="2" t="inlineStr">
        <is>
          <t>cheap iphone</t>
        </is>
      </c>
      <c r="D22" s="2" t="inlineStr">
        <is>
          <t>Electronics</t>
        </is>
      </c>
    </row>
    <row r="23">
      <c r="A23" s="2" t="n">
        <v>22</v>
      </c>
      <c r="B23" s="2" t="inlineStr">
        <is>
          <t>acha iphone</t>
        </is>
      </c>
      <c r="C23" s="2" t="inlineStr">
        <is>
          <t>good iphone</t>
        </is>
      </c>
      <c r="D23" s="2" t="inlineStr">
        <is>
          <t>Electronics</t>
        </is>
      </c>
    </row>
    <row r="24">
      <c r="A24" s="2" t="n">
        <v>23</v>
      </c>
      <c r="B24" s="2" t="inlineStr">
        <is>
          <t>achi iphone</t>
        </is>
      </c>
      <c r="C24" s="2" t="inlineStr">
        <is>
          <t>good iphone</t>
        </is>
      </c>
      <c r="D24" s="2" t="inlineStr">
        <is>
          <t>Electronics</t>
        </is>
      </c>
    </row>
    <row r="25">
      <c r="A25" s="2" t="n">
        <v>24</v>
      </c>
      <c r="B25" s="2" t="inlineStr">
        <is>
          <t>naya iphone</t>
        </is>
      </c>
      <c r="C25" s="2" t="inlineStr">
        <is>
          <t>new iphone</t>
        </is>
      </c>
      <c r="D25" s="2" t="inlineStr">
        <is>
          <t>Electronics</t>
        </is>
      </c>
    </row>
    <row r="26">
      <c r="A26" s="2" t="n">
        <v>25</v>
      </c>
      <c r="B26" s="2" t="inlineStr">
        <is>
          <t>nayi iphone</t>
        </is>
      </c>
      <c r="C26" s="2" t="inlineStr">
        <is>
          <t>new iphone</t>
        </is>
      </c>
      <c r="D26" s="2" t="inlineStr">
        <is>
          <t>Electronics</t>
        </is>
      </c>
    </row>
    <row r="27">
      <c r="A27" s="2" t="n">
        <v>26</v>
      </c>
      <c r="B27" s="2" t="inlineStr">
        <is>
          <t>bara iphone</t>
        </is>
      </c>
      <c r="C27" s="2" t="inlineStr">
        <is>
          <t>large iphone</t>
        </is>
      </c>
      <c r="D27" s="2" t="inlineStr">
        <is>
          <t>Electronics</t>
        </is>
      </c>
    </row>
    <row r="28">
      <c r="A28" s="2" t="n">
        <v>27</v>
      </c>
      <c r="B28" s="2" t="inlineStr">
        <is>
          <t>bari iphone</t>
        </is>
      </c>
      <c r="C28" s="2" t="inlineStr">
        <is>
          <t>large iphone</t>
        </is>
      </c>
      <c r="D28" s="2" t="inlineStr">
        <is>
          <t>Electronics</t>
        </is>
      </c>
    </row>
    <row r="29">
      <c r="A29" s="2" t="n">
        <v>28</v>
      </c>
      <c r="B29" s="2" t="inlineStr">
        <is>
          <t>android phone</t>
        </is>
      </c>
      <c r="C29" s="2" t="inlineStr">
        <is>
          <t>android phone</t>
        </is>
      </c>
      <c r="D29" s="2" t="inlineStr">
        <is>
          <t>Electronics</t>
        </is>
      </c>
    </row>
    <row r="30">
      <c r="A30" s="2" t="n">
        <v>29</v>
      </c>
      <c r="B30" s="2" t="inlineStr">
        <is>
          <t>sasta android phone</t>
        </is>
      </c>
      <c r="C30" s="2" t="inlineStr">
        <is>
          <t>cheap android phone</t>
        </is>
      </c>
      <c r="D30" s="2" t="inlineStr">
        <is>
          <t>Electronics</t>
        </is>
      </c>
    </row>
    <row r="31">
      <c r="A31" s="2" t="n">
        <v>30</v>
      </c>
      <c r="B31" s="2" t="inlineStr">
        <is>
          <t>sasti android phone</t>
        </is>
      </c>
      <c r="C31" s="2" t="inlineStr">
        <is>
          <t>cheap android phone</t>
        </is>
      </c>
      <c r="D31" s="2" t="inlineStr">
        <is>
          <t>Electronics</t>
        </is>
      </c>
    </row>
    <row r="32">
      <c r="A32" s="2" t="n">
        <v>31</v>
      </c>
      <c r="B32" s="2" t="inlineStr">
        <is>
          <t>acha android phone</t>
        </is>
      </c>
      <c r="C32" s="2" t="inlineStr">
        <is>
          <t>good android phone</t>
        </is>
      </c>
      <c r="D32" s="2" t="inlineStr">
        <is>
          <t>Electronics</t>
        </is>
      </c>
    </row>
    <row r="33">
      <c r="A33" s="2" t="n">
        <v>32</v>
      </c>
      <c r="B33" s="2" t="inlineStr">
        <is>
          <t>achi android phone</t>
        </is>
      </c>
      <c r="C33" s="2" t="inlineStr">
        <is>
          <t>good android phone</t>
        </is>
      </c>
      <c r="D33" s="2" t="inlineStr">
        <is>
          <t>Electronics</t>
        </is>
      </c>
    </row>
    <row r="34">
      <c r="A34" s="2" t="n">
        <v>33</v>
      </c>
      <c r="B34" s="2" t="inlineStr">
        <is>
          <t>naya android phone</t>
        </is>
      </c>
      <c r="C34" s="2" t="inlineStr">
        <is>
          <t>new android phone</t>
        </is>
      </c>
      <c r="D34" s="2" t="inlineStr">
        <is>
          <t>Electronics</t>
        </is>
      </c>
    </row>
    <row r="35">
      <c r="A35" s="2" t="n">
        <v>34</v>
      </c>
      <c r="B35" s="2" t="inlineStr">
        <is>
          <t>nayi android phone</t>
        </is>
      </c>
      <c r="C35" s="2" t="inlineStr">
        <is>
          <t>new android phone</t>
        </is>
      </c>
      <c r="D35" s="2" t="inlineStr">
        <is>
          <t>Electronics</t>
        </is>
      </c>
    </row>
    <row r="36">
      <c r="A36" s="2" t="n">
        <v>35</v>
      </c>
      <c r="B36" s="2" t="inlineStr">
        <is>
          <t>bara android phone</t>
        </is>
      </c>
      <c r="C36" s="2" t="inlineStr">
        <is>
          <t>large android phone</t>
        </is>
      </c>
      <c r="D36" s="2" t="inlineStr">
        <is>
          <t>Electronics</t>
        </is>
      </c>
    </row>
    <row r="37">
      <c r="A37" s="2" t="n">
        <v>36</v>
      </c>
      <c r="B37" s="2" t="inlineStr">
        <is>
          <t>bari android phone</t>
        </is>
      </c>
      <c r="C37" s="2" t="inlineStr">
        <is>
          <t>large android phone</t>
        </is>
      </c>
      <c r="D37" s="2" t="inlineStr">
        <is>
          <t>Electronics</t>
        </is>
      </c>
    </row>
    <row r="38">
      <c r="A38" s="2" t="n">
        <v>37</v>
      </c>
      <c r="B38" s="2" t="inlineStr">
        <is>
          <t>samsung mobile</t>
        </is>
      </c>
      <c r="C38" s="2" t="inlineStr">
        <is>
          <t>samsung mobile</t>
        </is>
      </c>
      <c r="D38" s="2" t="inlineStr">
        <is>
          <t>Electronics</t>
        </is>
      </c>
    </row>
    <row r="39">
      <c r="A39" s="2" t="n">
        <v>38</v>
      </c>
      <c r="B39" s="2" t="inlineStr">
        <is>
          <t>sasta samsung mobile</t>
        </is>
      </c>
      <c r="C39" s="2" t="inlineStr">
        <is>
          <t>cheap samsung mobile</t>
        </is>
      </c>
      <c r="D39" s="2" t="inlineStr">
        <is>
          <t>Electronics</t>
        </is>
      </c>
    </row>
    <row r="40">
      <c r="A40" s="2" t="n">
        <v>39</v>
      </c>
      <c r="B40" s="2" t="inlineStr">
        <is>
          <t>sasti samsung mobile</t>
        </is>
      </c>
      <c r="C40" s="2" t="inlineStr">
        <is>
          <t>cheap samsung mobile</t>
        </is>
      </c>
      <c r="D40" s="2" t="inlineStr">
        <is>
          <t>Electronics</t>
        </is>
      </c>
    </row>
    <row r="41">
      <c r="A41" s="2" t="n">
        <v>40</v>
      </c>
      <c r="B41" s="2" t="inlineStr">
        <is>
          <t>acha samsung mobile</t>
        </is>
      </c>
      <c r="C41" s="2" t="inlineStr">
        <is>
          <t>good samsung mobile</t>
        </is>
      </c>
      <c r="D41" s="2" t="inlineStr">
        <is>
          <t>Electronics</t>
        </is>
      </c>
    </row>
    <row r="42">
      <c r="A42" s="2" t="n">
        <v>41</v>
      </c>
      <c r="B42" s="2" t="inlineStr">
        <is>
          <t>achi samsung mobile</t>
        </is>
      </c>
      <c r="C42" s="2" t="inlineStr">
        <is>
          <t>good samsung mobile</t>
        </is>
      </c>
      <c r="D42" s="2" t="inlineStr">
        <is>
          <t>Electronics</t>
        </is>
      </c>
    </row>
    <row r="43">
      <c r="A43" s="2" t="n">
        <v>42</v>
      </c>
      <c r="B43" s="2" t="inlineStr">
        <is>
          <t>naya samsung mobile</t>
        </is>
      </c>
      <c r="C43" s="2" t="inlineStr">
        <is>
          <t>new samsung mobile</t>
        </is>
      </c>
      <c r="D43" s="2" t="inlineStr">
        <is>
          <t>Electronics</t>
        </is>
      </c>
    </row>
    <row r="44">
      <c r="A44" s="2" t="n">
        <v>43</v>
      </c>
      <c r="B44" s="2" t="inlineStr">
        <is>
          <t>nayi samsung mobile</t>
        </is>
      </c>
      <c r="C44" s="2" t="inlineStr">
        <is>
          <t>new samsung mobile</t>
        </is>
      </c>
      <c r="D44" s="2" t="inlineStr">
        <is>
          <t>Electronics</t>
        </is>
      </c>
    </row>
    <row r="45">
      <c r="A45" s="2" t="n">
        <v>44</v>
      </c>
      <c r="B45" s="2" t="inlineStr">
        <is>
          <t>bara samsung mobile</t>
        </is>
      </c>
      <c r="C45" s="2" t="inlineStr">
        <is>
          <t>large samsung mobile</t>
        </is>
      </c>
      <c r="D45" s="2" t="inlineStr">
        <is>
          <t>Electronics</t>
        </is>
      </c>
    </row>
    <row r="46">
      <c r="A46" s="2" t="n">
        <v>45</v>
      </c>
      <c r="B46" s="2" t="inlineStr">
        <is>
          <t>bari samsung mobile</t>
        </is>
      </c>
      <c r="C46" s="2" t="inlineStr">
        <is>
          <t>large samsung mobile</t>
        </is>
      </c>
      <c r="D46" s="2" t="inlineStr">
        <is>
          <t>Electronics</t>
        </is>
      </c>
    </row>
    <row r="47">
      <c r="A47" s="2" t="n">
        <v>46</v>
      </c>
      <c r="B47" s="2" t="inlineStr">
        <is>
          <t>oppo mobile</t>
        </is>
      </c>
      <c r="C47" s="2" t="inlineStr">
        <is>
          <t>oppo mobile</t>
        </is>
      </c>
      <c r="D47" s="2" t="inlineStr">
        <is>
          <t>Electronics</t>
        </is>
      </c>
    </row>
    <row r="48">
      <c r="A48" s="2" t="n">
        <v>47</v>
      </c>
      <c r="B48" s="2" t="inlineStr">
        <is>
          <t>sasta oppo mobile</t>
        </is>
      </c>
      <c r="C48" s="2" t="inlineStr">
        <is>
          <t>cheap oppo mobile</t>
        </is>
      </c>
      <c r="D48" s="2" t="inlineStr">
        <is>
          <t>Electronics</t>
        </is>
      </c>
    </row>
    <row r="49">
      <c r="A49" s="2" t="n">
        <v>48</v>
      </c>
      <c r="B49" s="2" t="inlineStr">
        <is>
          <t>sasti oppo mobile</t>
        </is>
      </c>
      <c r="C49" s="2" t="inlineStr">
        <is>
          <t>cheap oppo mobile</t>
        </is>
      </c>
      <c r="D49" s="2" t="inlineStr">
        <is>
          <t>Electronics</t>
        </is>
      </c>
    </row>
    <row r="50">
      <c r="A50" s="2" t="n">
        <v>49</v>
      </c>
      <c r="B50" s="2" t="inlineStr">
        <is>
          <t>acha oppo mobile</t>
        </is>
      </c>
      <c r="C50" s="2" t="inlineStr">
        <is>
          <t>good oppo mobile</t>
        </is>
      </c>
      <c r="D50" s="2" t="inlineStr">
        <is>
          <t>Electronics</t>
        </is>
      </c>
    </row>
    <row r="51">
      <c r="A51" s="2" t="n">
        <v>50</v>
      </c>
      <c r="B51" s="2" t="inlineStr">
        <is>
          <t>achi oppo mobile</t>
        </is>
      </c>
      <c r="C51" s="2" t="inlineStr">
        <is>
          <t>good oppo mobile</t>
        </is>
      </c>
      <c r="D51" s="2" t="inlineStr">
        <is>
          <t>Electronics</t>
        </is>
      </c>
    </row>
    <row r="52">
      <c r="A52" s="2" t="n">
        <v>51</v>
      </c>
      <c r="B52" s="2" t="inlineStr">
        <is>
          <t>naya oppo mobile</t>
        </is>
      </c>
      <c r="C52" s="2" t="inlineStr">
        <is>
          <t>new oppo mobile</t>
        </is>
      </c>
      <c r="D52" s="2" t="inlineStr">
        <is>
          <t>Electronics</t>
        </is>
      </c>
    </row>
    <row r="53">
      <c r="A53" s="2" t="n">
        <v>52</v>
      </c>
      <c r="B53" s="2" t="inlineStr">
        <is>
          <t>nayi oppo mobile</t>
        </is>
      </c>
      <c r="C53" s="2" t="inlineStr">
        <is>
          <t>new oppo mobile</t>
        </is>
      </c>
      <c r="D53" s="2" t="inlineStr">
        <is>
          <t>Electronics</t>
        </is>
      </c>
    </row>
    <row r="54">
      <c r="A54" s="2" t="n">
        <v>53</v>
      </c>
      <c r="B54" s="2" t="inlineStr">
        <is>
          <t>bara oppo mobile</t>
        </is>
      </c>
      <c r="C54" s="2" t="inlineStr">
        <is>
          <t>large oppo mobile</t>
        </is>
      </c>
      <c r="D54" s="2" t="inlineStr">
        <is>
          <t>Electronics</t>
        </is>
      </c>
    </row>
    <row r="55">
      <c r="A55" s="2" t="n">
        <v>54</v>
      </c>
      <c r="B55" s="2" t="inlineStr">
        <is>
          <t>bari oppo mobile</t>
        </is>
      </c>
      <c r="C55" s="2" t="inlineStr">
        <is>
          <t>large oppo mobile</t>
        </is>
      </c>
      <c r="D55" s="2" t="inlineStr">
        <is>
          <t>Electronics</t>
        </is>
      </c>
    </row>
    <row r="56">
      <c r="A56" s="2" t="n">
        <v>55</v>
      </c>
      <c r="B56" s="2" t="inlineStr">
        <is>
          <t>vivo mobile</t>
        </is>
      </c>
      <c r="C56" s="2" t="inlineStr">
        <is>
          <t>vivo mobile</t>
        </is>
      </c>
      <c r="D56" s="2" t="inlineStr">
        <is>
          <t>Electronics</t>
        </is>
      </c>
    </row>
    <row r="57">
      <c r="A57" s="2" t="n">
        <v>56</v>
      </c>
      <c r="B57" s="2" t="inlineStr">
        <is>
          <t>sasta vivo mobile</t>
        </is>
      </c>
      <c r="C57" s="2" t="inlineStr">
        <is>
          <t>cheap vivo mobile</t>
        </is>
      </c>
      <c r="D57" s="2" t="inlineStr">
        <is>
          <t>Electronics</t>
        </is>
      </c>
    </row>
    <row r="58">
      <c r="A58" s="2" t="n">
        <v>57</v>
      </c>
      <c r="B58" s="2" t="inlineStr">
        <is>
          <t>sasti vivo mobile</t>
        </is>
      </c>
      <c r="C58" s="2" t="inlineStr">
        <is>
          <t>cheap vivo mobile</t>
        </is>
      </c>
      <c r="D58" s="2" t="inlineStr">
        <is>
          <t>Electronics</t>
        </is>
      </c>
    </row>
    <row r="59">
      <c r="A59" s="2" t="n">
        <v>58</v>
      </c>
      <c r="B59" s="2" t="inlineStr">
        <is>
          <t>acha vivo mobile</t>
        </is>
      </c>
      <c r="C59" s="2" t="inlineStr">
        <is>
          <t>good vivo mobile</t>
        </is>
      </c>
      <c r="D59" s="2" t="inlineStr">
        <is>
          <t>Electronics</t>
        </is>
      </c>
    </row>
    <row r="60">
      <c r="A60" s="2" t="n">
        <v>59</v>
      </c>
      <c r="B60" s="2" t="inlineStr">
        <is>
          <t>achi vivo mobile</t>
        </is>
      </c>
      <c r="C60" s="2" t="inlineStr">
        <is>
          <t>good vivo mobile</t>
        </is>
      </c>
      <c r="D60" s="2" t="inlineStr">
        <is>
          <t>Electronics</t>
        </is>
      </c>
    </row>
    <row r="61">
      <c r="A61" s="2" t="n">
        <v>60</v>
      </c>
      <c r="B61" s="2" t="inlineStr">
        <is>
          <t>naya vivo mobile</t>
        </is>
      </c>
      <c r="C61" s="2" t="inlineStr">
        <is>
          <t>new vivo mobile</t>
        </is>
      </c>
      <c r="D61" s="2" t="inlineStr">
        <is>
          <t>Electronics</t>
        </is>
      </c>
    </row>
    <row r="62">
      <c r="A62" s="2" t="n">
        <v>61</v>
      </c>
      <c r="B62" s="2" t="inlineStr">
        <is>
          <t>nayi vivo mobile</t>
        </is>
      </c>
      <c r="C62" s="2" t="inlineStr">
        <is>
          <t>new vivo mobile</t>
        </is>
      </c>
      <c r="D62" s="2" t="inlineStr">
        <is>
          <t>Electronics</t>
        </is>
      </c>
    </row>
    <row r="63">
      <c r="A63" s="2" t="n">
        <v>62</v>
      </c>
      <c r="B63" s="2" t="inlineStr">
        <is>
          <t>bara vivo mobile</t>
        </is>
      </c>
      <c r="C63" s="2" t="inlineStr">
        <is>
          <t>large vivo mobile</t>
        </is>
      </c>
      <c r="D63" s="2" t="inlineStr">
        <is>
          <t>Electronics</t>
        </is>
      </c>
    </row>
    <row r="64">
      <c r="A64" s="2" t="n">
        <v>63</v>
      </c>
      <c r="B64" s="2" t="inlineStr">
        <is>
          <t>bari vivo mobile</t>
        </is>
      </c>
      <c r="C64" s="2" t="inlineStr">
        <is>
          <t>large vivo mobile</t>
        </is>
      </c>
      <c r="D64" s="2" t="inlineStr">
        <is>
          <t>Electronics</t>
        </is>
      </c>
    </row>
    <row r="65">
      <c r="A65" s="2" t="n">
        <v>64</v>
      </c>
      <c r="B65" s="2" t="inlineStr">
        <is>
          <t>xiaomi mobile</t>
        </is>
      </c>
      <c r="C65" s="2" t="inlineStr">
        <is>
          <t>xiaomi mobile</t>
        </is>
      </c>
      <c r="D65" s="2" t="inlineStr">
        <is>
          <t>Electronics</t>
        </is>
      </c>
    </row>
    <row r="66">
      <c r="A66" s="2" t="n">
        <v>65</v>
      </c>
      <c r="B66" s="2" t="inlineStr">
        <is>
          <t>sasta xiaomi mobile</t>
        </is>
      </c>
      <c r="C66" s="2" t="inlineStr">
        <is>
          <t>cheap xiaomi mobile</t>
        </is>
      </c>
      <c r="D66" s="2" t="inlineStr">
        <is>
          <t>Electronics</t>
        </is>
      </c>
    </row>
    <row r="67">
      <c r="A67" s="2" t="n">
        <v>66</v>
      </c>
      <c r="B67" s="2" t="inlineStr">
        <is>
          <t>sasti xiaomi mobile</t>
        </is>
      </c>
      <c r="C67" s="2" t="inlineStr">
        <is>
          <t>cheap xiaomi mobile</t>
        </is>
      </c>
      <c r="D67" s="2" t="inlineStr">
        <is>
          <t>Electronics</t>
        </is>
      </c>
    </row>
    <row r="68">
      <c r="A68" s="2" t="n">
        <v>67</v>
      </c>
      <c r="B68" s="2" t="inlineStr">
        <is>
          <t>acha xiaomi mobile</t>
        </is>
      </c>
      <c r="C68" s="2" t="inlineStr">
        <is>
          <t>good xiaomi mobile</t>
        </is>
      </c>
      <c r="D68" s="2" t="inlineStr">
        <is>
          <t>Electronics</t>
        </is>
      </c>
    </row>
    <row r="69">
      <c r="A69" s="2" t="n">
        <v>68</v>
      </c>
      <c r="B69" s="2" t="inlineStr">
        <is>
          <t>achi xiaomi mobile</t>
        </is>
      </c>
      <c r="C69" s="2" t="inlineStr">
        <is>
          <t>good xiaomi mobile</t>
        </is>
      </c>
      <c r="D69" s="2" t="inlineStr">
        <is>
          <t>Electronics</t>
        </is>
      </c>
    </row>
    <row r="70">
      <c r="A70" s="2" t="n">
        <v>69</v>
      </c>
      <c r="B70" s="2" t="inlineStr">
        <is>
          <t>naya xiaomi mobile</t>
        </is>
      </c>
      <c r="C70" s="2" t="inlineStr">
        <is>
          <t>new xiaomi mobile</t>
        </is>
      </c>
      <c r="D70" s="2" t="inlineStr">
        <is>
          <t>Electronics</t>
        </is>
      </c>
    </row>
    <row r="71">
      <c r="A71" s="2" t="n">
        <v>70</v>
      </c>
      <c r="B71" s="2" t="inlineStr">
        <is>
          <t>nayi xiaomi mobile</t>
        </is>
      </c>
      <c r="C71" s="2" t="inlineStr">
        <is>
          <t>new xiaomi mobile</t>
        </is>
      </c>
      <c r="D71" s="2" t="inlineStr">
        <is>
          <t>Electronics</t>
        </is>
      </c>
    </row>
    <row r="72">
      <c r="A72" s="2" t="n">
        <v>71</v>
      </c>
      <c r="B72" s="2" t="inlineStr">
        <is>
          <t>bara xiaomi mobile</t>
        </is>
      </c>
      <c r="C72" s="2" t="inlineStr">
        <is>
          <t>large xiaomi mobile</t>
        </is>
      </c>
      <c r="D72" s="2" t="inlineStr">
        <is>
          <t>Electronics</t>
        </is>
      </c>
    </row>
    <row r="73">
      <c r="A73" s="2" t="n">
        <v>72</v>
      </c>
      <c r="B73" s="2" t="inlineStr">
        <is>
          <t>bari xiaomi mobile</t>
        </is>
      </c>
      <c r="C73" s="2" t="inlineStr">
        <is>
          <t>large xiaomi mobile</t>
        </is>
      </c>
      <c r="D73" s="2" t="inlineStr">
        <is>
          <t>Electronics</t>
        </is>
      </c>
    </row>
    <row r="74">
      <c r="A74" s="2" t="n">
        <v>73</v>
      </c>
      <c r="B74" s="2" t="inlineStr">
        <is>
          <t>realme mobile</t>
        </is>
      </c>
      <c r="C74" s="2" t="inlineStr">
        <is>
          <t>realme mobile</t>
        </is>
      </c>
      <c r="D74" s="2" t="inlineStr">
        <is>
          <t>Electronics</t>
        </is>
      </c>
    </row>
    <row r="75">
      <c r="A75" s="2" t="n">
        <v>74</v>
      </c>
      <c r="B75" s="2" t="inlineStr">
        <is>
          <t>sasta realme mobile</t>
        </is>
      </c>
      <c r="C75" s="2" t="inlineStr">
        <is>
          <t>cheap realme mobile</t>
        </is>
      </c>
      <c r="D75" s="2" t="inlineStr">
        <is>
          <t>Electronics</t>
        </is>
      </c>
    </row>
    <row r="76">
      <c r="A76" s="2" t="n">
        <v>75</v>
      </c>
      <c r="B76" s="2" t="inlineStr">
        <is>
          <t>sasti realme mobile</t>
        </is>
      </c>
      <c r="C76" s="2" t="inlineStr">
        <is>
          <t>cheap realme mobile</t>
        </is>
      </c>
      <c r="D76" s="2" t="inlineStr">
        <is>
          <t>Electronics</t>
        </is>
      </c>
    </row>
    <row r="77">
      <c r="A77" s="2" t="n">
        <v>76</v>
      </c>
      <c r="B77" s="2" t="inlineStr">
        <is>
          <t>acha realme mobile</t>
        </is>
      </c>
      <c r="C77" s="2" t="inlineStr">
        <is>
          <t>good realme mobile</t>
        </is>
      </c>
      <c r="D77" s="2" t="inlineStr">
        <is>
          <t>Electronics</t>
        </is>
      </c>
    </row>
    <row r="78">
      <c r="A78" s="2" t="n">
        <v>77</v>
      </c>
      <c r="B78" s="2" t="inlineStr">
        <is>
          <t>achi realme mobile</t>
        </is>
      </c>
      <c r="C78" s="2" t="inlineStr">
        <is>
          <t>good realme mobile</t>
        </is>
      </c>
      <c r="D78" s="2" t="inlineStr">
        <is>
          <t>Electronics</t>
        </is>
      </c>
    </row>
    <row r="79">
      <c r="A79" s="2" t="n">
        <v>78</v>
      </c>
      <c r="B79" s="2" t="inlineStr">
        <is>
          <t>naya realme mobile</t>
        </is>
      </c>
      <c r="C79" s="2" t="inlineStr">
        <is>
          <t>new realme mobile</t>
        </is>
      </c>
      <c r="D79" s="2" t="inlineStr">
        <is>
          <t>Electronics</t>
        </is>
      </c>
    </row>
    <row r="80">
      <c r="A80" s="2" t="n">
        <v>79</v>
      </c>
      <c r="B80" s="2" t="inlineStr">
        <is>
          <t>nayi realme mobile</t>
        </is>
      </c>
      <c r="C80" s="2" t="inlineStr">
        <is>
          <t>new realme mobile</t>
        </is>
      </c>
      <c r="D80" s="2" t="inlineStr">
        <is>
          <t>Electronics</t>
        </is>
      </c>
    </row>
    <row r="81">
      <c r="A81" s="2" t="n">
        <v>80</v>
      </c>
      <c r="B81" s="2" t="inlineStr">
        <is>
          <t>bara realme mobile</t>
        </is>
      </c>
      <c r="C81" s="2" t="inlineStr">
        <is>
          <t>large realme mobile</t>
        </is>
      </c>
      <c r="D81" s="2" t="inlineStr">
        <is>
          <t>Electronics</t>
        </is>
      </c>
    </row>
    <row r="82">
      <c r="A82" s="2" t="n">
        <v>81</v>
      </c>
      <c r="B82" s="2" t="inlineStr">
        <is>
          <t>bari realme mobile</t>
        </is>
      </c>
      <c r="C82" s="2" t="inlineStr">
        <is>
          <t>large realme mobile</t>
        </is>
      </c>
      <c r="D82" s="2" t="inlineStr">
        <is>
          <t>Electronics</t>
        </is>
      </c>
    </row>
    <row r="83">
      <c r="A83" s="2" t="n">
        <v>82</v>
      </c>
      <c r="B83" s="2" t="inlineStr">
        <is>
          <t>tecno mobile</t>
        </is>
      </c>
      <c r="C83" s="2" t="inlineStr">
        <is>
          <t>tecno mobile</t>
        </is>
      </c>
      <c r="D83" s="2" t="inlineStr">
        <is>
          <t>Electronics</t>
        </is>
      </c>
    </row>
    <row r="84">
      <c r="A84" s="2" t="n">
        <v>83</v>
      </c>
      <c r="B84" s="2" t="inlineStr">
        <is>
          <t>sasta tecno mobile</t>
        </is>
      </c>
      <c r="C84" s="2" t="inlineStr">
        <is>
          <t>cheap tecno mobile</t>
        </is>
      </c>
      <c r="D84" s="2" t="inlineStr">
        <is>
          <t>Electronics</t>
        </is>
      </c>
    </row>
    <row r="85">
      <c r="A85" s="2" t="n">
        <v>84</v>
      </c>
      <c r="B85" s="2" t="inlineStr">
        <is>
          <t>sasti tecno mobile</t>
        </is>
      </c>
      <c r="C85" s="2" t="inlineStr">
        <is>
          <t>cheap tecno mobile</t>
        </is>
      </c>
      <c r="D85" s="2" t="inlineStr">
        <is>
          <t>Electronics</t>
        </is>
      </c>
    </row>
    <row r="86">
      <c r="A86" s="2" t="n">
        <v>85</v>
      </c>
      <c r="B86" s="2" t="inlineStr">
        <is>
          <t>acha tecno mobile</t>
        </is>
      </c>
      <c r="C86" s="2" t="inlineStr">
        <is>
          <t>good tecno mobile</t>
        </is>
      </c>
      <c r="D86" s="2" t="inlineStr">
        <is>
          <t>Electronics</t>
        </is>
      </c>
    </row>
    <row r="87">
      <c r="A87" s="2" t="n">
        <v>86</v>
      </c>
      <c r="B87" s="2" t="inlineStr">
        <is>
          <t>achi tecno mobile</t>
        </is>
      </c>
      <c r="C87" s="2" t="inlineStr">
        <is>
          <t>good tecno mobile</t>
        </is>
      </c>
      <c r="D87" s="2" t="inlineStr">
        <is>
          <t>Electronics</t>
        </is>
      </c>
    </row>
    <row r="88">
      <c r="A88" s="2" t="n">
        <v>87</v>
      </c>
      <c r="B88" s="2" t="inlineStr">
        <is>
          <t>naya tecno mobile</t>
        </is>
      </c>
      <c r="C88" s="2" t="inlineStr">
        <is>
          <t>new tecno mobile</t>
        </is>
      </c>
      <c r="D88" s="2" t="inlineStr">
        <is>
          <t>Electronics</t>
        </is>
      </c>
    </row>
    <row r="89">
      <c r="A89" s="2" t="n">
        <v>88</v>
      </c>
      <c r="B89" s="2" t="inlineStr">
        <is>
          <t>nayi tecno mobile</t>
        </is>
      </c>
      <c r="C89" s="2" t="inlineStr">
        <is>
          <t>new tecno mobile</t>
        </is>
      </c>
      <c r="D89" s="2" t="inlineStr">
        <is>
          <t>Electronics</t>
        </is>
      </c>
    </row>
    <row r="90">
      <c r="A90" s="2" t="n">
        <v>89</v>
      </c>
      <c r="B90" s="2" t="inlineStr">
        <is>
          <t>bara tecno mobile</t>
        </is>
      </c>
      <c r="C90" s="2" t="inlineStr">
        <is>
          <t>large tecno mobile</t>
        </is>
      </c>
      <c r="D90" s="2" t="inlineStr">
        <is>
          <t>Electronics</t>
        </is>
      </c>
    </row>
    <row r="91">
      <c r="A91" s="2" t="n">
        <v>90</v>
      </c>
      <c r="B91" s="2" t="inlineStr">
        <is>
          <t>bari tecno mobile</t>
        </is>
      </c>
      <c r="C91" s="2" t="inlineStr">
        <is>
          <t>large tecno mobile</t>
        </is>
      </c>
      <c r="D91" s="2" t="inlineStr">
        <is>
          <t>Electronics</t>
        </is>
      </c>
    </row>
    <row r="92">
      <c r="A92" s="2" t="n">
        <v>91</v>
      </c>
      <c r="B92" s="2" t="inlineStr">
        <is>
          <t>infinix mobile</t>
        </is>
      </c>
      <c r="C92" s="2" t="inlineStr">
        <is>
          <t>infinix mobile</t>
        </is>
      </c>
      <c r="D92" s="2" t="inlineStr">
        <is>
          <t>Electronics</t>
        </is>
      </c>
    </row>
    <row r="93">
      <c r="A93" s="2" t="n">
        <v>92</v>
      </c>
      <c r="B93" s="2" t="inlineStr">
        <is>
          <t>sasta infinix mobile</t>
        </is>
      </c>
      <c r="C93" s="2" t="inlineStr">
        <is>
          <t>cheap infinix mobile</t>
        </is>
      </c>
      <c r="D93" s="2" t="inlineStr">
        <is>
          <t>Electronics</t>
        </is>
      </c>
    </row>
    <row r="94">
      <c r="A94" s="2" t="n">
        <v>93</v>
      </c>
      <c r="B94" s="2" t="inlineStr">
        <is>
          <t>sasti infinix mobile</t>
        </is>
      </c>
      <c r="C94" s="2" t="inlineStr">
        <is>
          <t>cheap infinix mobile</t>
        </is>
      </c>
      <c r="D94" s="2" t="inlineStr">
        <is>
          <t>Electronics</t>
        </is>
      </c>
    </row>
    <row r="95">
      <c r="A95" s="2" t="n">
        <v>94</v>
      </c>
      <c r="B95" s="2" t="inlineStr">
        <is>
          <t>acha infinix mobile</t>
        </is>
      </c>
      <c r="C95" s="2" t="inlineStr">
        <is>
          <t>good infinix mobile</t>
        </is>
      </c>
      <c r="D95" s="2" t="inlineStr">
        <is>
          <t>Electronics</t>
        </is>
      </c>
    </row>
    <row r="96">
      <c r="A96" s="2" t="n">
        <v>95</v>
      </c>
      <c r="B96" s="2" t="inlineStr">
        <is>
          <t>achi infinix mobile</t>
        </is>
      </c>
      <c r="C96" s="2" t="inlineStr">
        <is>
          <t>good infinix mobile</t>
        </is>
      </c>
      <c r="D96" s="2" t="inlineStr">
        <is>
          <t>Electronics</t>
        </is>
      </c>
    </row>
    <row r="97">
      <c r="A97" s="2" t="n">
        <v>96</v>
      </c>
      <c r="B97" s="2" t="inlineStr">
        <is>
          <t>naya infinix mobile</t>
        </is>
      </c>
      <c r="C97" s="2" t="inlineStr">
        <is>
          <t>new infinix mobile</t>
        </is>
      </c>
      <c r="D97" s="2" t="inlineStr">
        <is>
          <t>Electronics</t>
        </is>
      </c>
    </row>
    <row r="98">
      <c r="A98" s="2" t="n">
        <v>97</v>
      </c>
      <c r="B98" s="2" t="inlineStr">
        <is>
          <t>nayi infinix mobile</t>
        </is>
      </c>
      <c r="C98" s="2" t="inlineStr">
        <is>
          <t>new infinix mobile</t>
        </is>
      </c>
      <c r="D98" s="2" t="inlineStr">
        <is>
          <t>Electronics</t>
        </is>
      </c>
    </row>
    <row r="99">
      <c r="A99" s="2" t="n">
        <v>98</v>
      </c>
      <c r="B99" s="2" t="inlineStr">
        <is>
          <t>bara infinix mobile</t>
        </is>
      </c>
      <c r="C99" s="2" t="inlineStr">
        <is>
          <t>large infinix mobile</t>
        </is>
      </c>
      <c r="D99" s="2" t="inlineStr">
        <is>
          <t>Electronics</t>
        </is>
      </c>
    </row>
    <row r="100">
      <c r="A100" s="2" t="n">
        <v>99</v>
      </c>
      <c r="B100" s="2" t="inlineStr">
        <is>
          <t>bari infinix mobile</t>
        </is>
      </c>
      <c r="C100" s="2" t="inlineStr">
        <is>
          <t>large infinix mobile</t>
        </is>
      </c>
      <c r="D100" s="2" t="inlineStr">
        <is>
          <t>Electronics</t>
        </is>
      </c>
    </row>
    <row r="101">
      <c r="A101" s="2" t="n">
        <v>100</v>
      </c>
      <c r="B101" s="2" t="inlineStr">
        <is>
          <t>gaming mobile</t>
        </is>
      </c>
      <c r="C101" s="2" t="inlineStr">
        <is>
          <t>gaming mobile</t>
        </is>
      </c>
      <c r="D101" s="2" t="inlineStr">
        <is>
          <t>Electronics</t>
        </is>
      </c>
    </row>
    <row r="102">
      <c r="A102" s="2" t="n">
        <v>101</v>
      </c>
      <c r="B102" s="2" t="inlineStr">
        <is>
          <t>sasta gaming mobile</t>
        </is>
      </c>
      <c r="C102" s="2" t="inlineStr">
        <is>
          <t>cheap gaming mobile</t>
        </is>
      </c>
      <c r="D102" s="2" t="inlineStr">
        <is>
          <t>Electronics</t>
        </is>
      </c>
    </row>
    <row r="103">
      <c r="A103" s="2" t="n">
        <v>102</v>
      </c>
      <c r="B103" s="2" t="inlineStr">
        <is>
          <t>sasti gaming mobile</t>
        </is>
      </c>
      <c r="C103" s="2" t="inlineStr">
        <is>
          <t>cheap gaming mobile</t>
        </is>
      </c>
      <c r="D103" s="2" t="inlineStr">
        <is>
          <t>Electronics</t>
        </is>
      </c>
    </row>
    <row r="104">
      <c r="A104" s="2" t="n">
        <v>103</v>
      </c>
      <c r="B104" s="2" t="inlineStr">
        <is>
          <t>acha gaming mobile</t>
        </is>
      </c>
      <c r="C104" s="2" t="inlineStr">
        <is>
          <t>good gaming mobile</t>
        </is>
      </c>
      <c r="D104" s="2" t="inlineStr">
        <is>
          <t>Electronics</t>
        </is>
      </c>
    </row>
    <row r="105">
      <c r="A105" s="2" t="n">
        <v>104</v>
      </c>
      <c r="B105" s="2" t="inlineStr">
        <is>
          <t>achi gaming mobile</t>
        </is>
      </c>
      <c r="C105" s="2" t="inlineStr">
        <is>
          <t>good gaming mobile</t>
        </is>
      </c>
      <c r="D105" s="2" t="inlineStr">
        <is>
          <t>Electronics</t>
        </is>
      </c>
    </row>
    <row r="106">
      <c r="A106" s="2" t="n">
        <v>105</v>
      </c>
      <c r="B106" s="2" t="inlineStr">
        <is>
          <t>naya gaming mobile</t>
        </is>
      </c>
      <c r="C106" s="2" t="inlineStr">
        <is>
          <t>new gaming mobile</t>
        </is>
      </c>
      <c r="D106" s="2" t="inlineStr">
        <is>
          <t>Electronics</t>
        </is>
      </c>
    </row>
    <row r="107">
      <c r="A107" s="2" t="n">
        <v>106</v>
      </c>
      <c r="B107" s="2" t="inlineStr">
        <is>
          <t>nayi gaming mobile</t>
        </is>
      </c>
      <c r="C107" s="2" t="inlineStr">
        <is>
          <t>new gaming mobile</t>
        </is>
      </c>
      <c r="D107" s="2" t="inlineStr">
        <is>
          <t>Electronics</t>
        </is>
      </c>
    </row>
    <row r="108">
      <c r="A108" s="2" t="n">
        <v>107</v>
      </c>
      <c r="B108" s="2" t="inlineStr">
        <is>
          <t>bara gaming mobile</t>
        </is>
      </c>
      <c r="C108" s="2" t="inlineStr">
        <is>
          <t>large gaming mobile</t>
        </is>
      </c>
      <c r="D108" s="2" t="inlineStr">
        <is>
          <t>Electronics</t>
        </is>
      </c>
    </row>
    <row r="109">
      <c r="A109" s="2" t="n">
        <v>108</v>
      </c>
      <c r="B109" s="2" t="inlineStr">
        <is>
          <t>bari gaming mobile</t>
        </is>
      </c>
      <c r="C109" s="2" t="inlineStr">
        <is>
          <t>large gaming mobile</t>
        </is>
      </c>
      <c r="D109" s="2" t="inlineStr">
        <is>
          <t>Electronics</t>
        </is>
      </c>
    </row>
    <row r="110">
      <c r="A110" s="2" t="n">
        <v>109</v>
      </c>
      <c r="B110" s="2" t="inlineStr">
        <is>
          <t>camera wala mobile</t>
        </is>
      </c>
      <c r="C110" s="2" t="inlineStr">
        <is>
          <t>camera mobile</t>
        </is>
      </c>
      <c r="D110" s="2" t="inlineStr">
        <is>
          <t>Electronics</t>
        </is>
      </c>
    </row>
    <row r="111">
      <c r="A111" s="2" t="n">
        <v>110</v>
      </c>
      <c r="B111" s="2" t="inlineStr">
        <is>
          <t>sasta camera wala mobile</t>
        </is>
      </c>
      <c r="C111" s="2" t="inlineStr">
        <is>
          <t>cheap camera mobile</t>
        </is>
      </c>
      <c r="D111" s="2" t="inlineStr">
        <is>
          <t>Electronics</t>
        </is>
      </c>
    </row>
    <row r="112">
      <c r="A112" s="2" t="n">
        <v>111</v>
      </c>
      <c r="B112" s="2" t="inlineStr">
        <is>
          <t>sasti camera wala mobile</t>
        </is>
      </c>
      <c r="C112" s="2" t="inlineStr">
        <is>
          <t>cheap camera mobile</t>
        </is>
      </c>
      <c r="D112" s="2" t="inlineStr">
        <is>
          <t>Electronics</t>
        </is>
      </c>
    </row>
    <row r="113">
      <c r="A113" s="2" t="n">
        <v>112</v>
      </c>
      <c r="B113" s="2" t="inlineStr">
        <is>
          <t>acha camera wala mobile</t>
        </is>
      </c>
      <c r="C113" s="2" t="inlineStr">
        <is>
          <t>good camera mobile</t>
        </is>
      </c>
      <c r="D113" s="2" t="inlineStr">
        <is>
          <t>Electronics</t>
        </is>
      </c>
    </row>
    <row r="114">
      <c r="A114" s="2" t="n">
        <v>113</v>
      </c>
      <c r="B114" s="2" t="inlineStr">
        <is>
          <t>achi camera wala mobile</t>
        </is>
      </c>
      <c r="C114" s="2" t="inlineStr">
        <is>
          <t>good camera mobile</t>
        </is>
      </c>
      <c r="D114" s="2" t="inlineStr">
        <is>
          <t>Electronics</t>
        </is>
      </c>
    </row>
    <row r="115">
      <c r="A115" s="2" t="n">
        <v>114</v>
      </c>
      <c r="B115" s="2" t="inlineStr">
        <is>
          <t>naya camera wala mobile</t>
        </is>
      </c>
      <c r="C115" s="2" t="inlineStr">
        <is>
          <t>new camera mobile</t>
        </is>
      </c>
      <c r="D115" s="2" t="inlineStr">
        <is>
          <t>Electronics</t>
        </is>
      </c>
    </row>
    <row r="116">
      <c r="A116" s="2" t="n">
        <v>115</v>
      </c>
      <c r="B116" s="2" t="inlineStr">
        <is>
          <t>nayi camera wala mobile</t>
        </is>
      </c>
      <c r="C116" s="2" t="inlineStr">
        <is>
          <t>new camera mobile</t>
        </is>
      </c>
      <c r="D116" s="2" t="inlineStr">
        <is>
          <t>Electronics</t>
        </is>
      </c>
    </row>
    <row r="117">
      <c r="A117" s="2" t="n">
        <v>116</v>
      </c>
      <c r="B117" s="2" t="inlineStr">
        <is>
          <t>bara camera wala mobile</t>
        </is>
      </c>
      <c r="C117" s="2" t="inlineStr">
        <is>
          <t>large camera mobile</t>
        </is>
      </c>
      <c r="D117" s="2" t="inlineStr">
        <is>
          <t>Electronics</t>
        </is>
      </c>
    </row>
    <row r="118">
      <c r="A118" s="2" t="n">
        <v>117</v>
      </c>
      <c r="B118" s="2" t="inlineStr">
        <is>
          <t>bari camera wala mobile</t>
        </is>
      </c>
      <c r="C118" s="2" t="inlineStr">
        <is>
          <t>large camera mobile</t>
        </is>
      </c>
      <c r="D118" s="2" t="inlineStr">
        <is>
          <t>Electronics</t>
        </is>
      </c>
    </row>
    <row r="119">
      <c r="A119" s="2" t="n">
        <v>118</v>
      </c>
      <c r="B119" s="2" t="inlineStr">
        <is>
          <t>5g mobile</t>
        </is>
      </c>
      <c r="C119" s="2" t="inlineStr">
        <is>
          <t>5g mobile</t>
        </is>
      </c>
      <c r="D119" s="2" t="inlineStr">
        <is>
          <t>Electronics</t>
        </is>
      </c>
    </row>
    <row r="120">
      <c r="A120" s="2" t="n">
        <v>119</v>
      </c>
      <c r="B120" s="2" t="inlineStr">
        <is>
          <t>sasta 5g mobile</t>
        </is>
      </c>
      <c r="C120" s="2" t="inlineStr">
        <is>
          <t>cheap 5g mobile</t>
        </is>
      </c>
      <c r="D120" s="2" t="inlineStr">
        <is>
          <t>Electronics</t>
        </is>
      </c>
    </row>
    <row r="121">
      <c r="A121" s="2" t="n">
        <v>120</v>
      </c>
      <c r="B121" s="2" t="inlineStr">
        <is>
          <t>sasti 5g mobile</t>
        </is>
      </c>
      <c r="C121" s="2" t="inlineStr">
        <is>
          <t>cheap 5g mobile</t>
        </is>
      </c>
      <c r="D121" s="2" t="inlineStr">
        <is>
          <t>Electronics</t>
        </is>
      </c>
    </row>
    <row r="122">
      <c r="A122" s="2" t="n">
        <v>121</v>
      </c>
      <c r="B122" s="2" t="inlineStr">
        <is>
          <t>acha 5g mobile</t>
        </is>
      </c>
      <c r="C122" s="2" t="inlineStr">
        <is>
          <t>good 5g mobile</t>
        </is>
      </c>
      <c r="D122" s="2" t="inlineStr">
        <is>
          <t>Electronics</t>
        </is>
      </c>
    </row>
    <row r="123">
      <c r="A123" s="2" t="n">
        <v>122</v>
      </c>
      <c r="B123" s="2" t="inlineStr">
        <is>
          <t>achi 5g mobile</t>
        </is>
      </c>
      <c r="C123" s="2" t="inlineStr">
        <is>
          <t>good 5g mobile</t>
        </is>
      </c>
      <c r="D123" s="2" t="inlineStr">
        <is>
          <t>Electronics</t>
        </is>
      </c>
    </row>
    <row r="124">
      <c r="A124" s="2" t="n">
        <v>123</v>
      </c>
      <c r="B124" s="2" t="inlineStr">
        <is>
          <t>naya 5g mobile</t>
        </is>
      </c>
      <c r="C124" s="2" t="inlineStr">
        <is>
          <t>new 5g mobile</t>
        </is>
      </c>
      <c r="D124" s="2" t="inlineStr">
        <is>
          <t>Electronics</t>
        </is>
      </c>
    </row>
    <row r="125">
      <c r="A125" s="2" t="n">
        <v>124</v>
      </c>
      <c r="B125" s="2" t="inlineStr">
        <is>
          <t>nayi 5g mobile</t>
        </is>
      </c>
      <c r="C125" s="2" t="inlineStr">
        <is>
          <t>new 5g mobile</t>
        </is>
      </c>
      <c r="D125" s="2" t="inlineStr">
        <is>
          <t>Electronics</t>
        </is>
      </c>
    </row>
    <row r="126">
      <c r="A126" s="2" t="n">
        <v>125</v>
      </c>
      <c r="B126" s="2" t="inlineStr">
        <is>
          <t>bara 5g mobile</t>
        </is>
      </c>
      <c r="C126" s="2" t="inlineStr">
        <is>
          <t>large 5g mobile</t>
        </is>
      </c>
      <c r="D126" s="2" t="inlineStr">
        <is>
          <t>Electronics</t>
        </is>
      </c>
    </row>
    <row r="127">
      <c r="A127" s="2" t="n">
        <v>126</v>
      </c>
      <c r="B127" s="2" t="inlineStr">
        <is>
          <t>bari 5g mobile</t>
        </is>
      </c>
      <c r="C127" s="2" t="inlineStr">
        <is>
          <t>large 5g mobile</t>
        </is>
      </c>
      <c r="D127" s="2" t="inlineStr">
        <is>
          <t>Electronics</t>
        </is>
      </c>
    </row>
    <row r="128">
      <c r="A128" s="2" t="n">
        <v>127</v>
      </c>
      <c r="B128" s="2" t="inlineStr">
        <is>
          <t>4g mobile</t>
        </is>
      </c>
      <c r="C128" s="2" t="inlineStr">
        <is>
          <t>4g mobile</t>
        </is>
      </c>
      <c r="D128" s="2" t="inlineStr">
        <is>
          <t>Electronics</t>
        </is>
      </c>
    </row>
    <row r="129">
      <c r="A129" s="2" t="n">
        <v>128</v>
      </c>
      <c r="B129" s="2" t="inlineStr">
        <is>
          <t>sasta 4g mobile</t>
        </is>
      </c>
      <c r="C129" s="2" t="inlineStr">
        <is>
          <t>cheap 4g mobile</t>
        </is>
      </c>
      <c r="D129" s="2" t="inlineStr">
        <is>
          <t>Electronics</t>
        </is>
      </c>
    </row>
    <row r="130">
      <c r="A130" s="2" t="n">
        <v>129</v>
      </c>
      <c r="B130" s="2" t="inlineStr">
        <is>
          <t>sasti 4g mobile</t>
        </is>
      </c>
      <c r="C130" s="2" t="inlineStr">
        <is>
          <t>cheap 4g mobile</t>
        </is>
      </c>
      <c r="D130" s="2" t="inlineStr">
        <is>
          <t>Electronics</t>
        </is>
      </c>
    </row>
    <row r="131">
      <c r="A131" s="2" t="n">
        <v>130</v>
      </c>
      <c r="B131" s="2" t="inlineStr">
        <is>
          <t>acha 4g mobile</t>
        </is>
      </c>
      <c r="C131" s="2" t="inlineStr">
        <is>
          <t>good 4g mobile</t>
        </is>
      </c>
      <c r="D131" s="2" t="inlineStr">
        <is>
          <t>Electronics</t>
        </is>
      </c>
    </row>
    <row r="132">
      <c r="A132" s="2" t="n">
        <v>131</v>
      </c>
      <c r="B132" s="2" t="inlineStr">
        <is>
          <t>achi 4g mobile</t>
        </is>
      </c>
      <c r="C132" s="2" t="inlineStr">
        <is>
          <t>good 4g mobile</t>
        </is>
      </c>
      <c r="D132" s="2" t="inlineStr">
        <is>
          <t>Electronics</t>
        </is>
      </c>
    </row>
    <row r="133">
      <c r="A133" s="2" t="n">
        <v>132</v>
      </c>
      <c r="B133" s="2" t="inlineStr">
        <is>
          <t>naya 4g mobile</t>
        </is>
      </c>
      <c r="C133" s="2" t="inlineStr">
        <is>
          <t>new 4g mobile</t>
        </is>
      </c>
      <c r="D133" s="2" t="inlineStr">
        <is>
          <t>Electronics</t>
        </is>
      </c>
    </row>
    <row r="134">
      <c r="A134" s="2" t="n">
        <v>133</v>
      </c>
      <c r="B134" s="2" t="inlineStr">
        <is>
          <t>nayi 4g mobile</t>
        </is>
      </c>
      <c r="C134" s="2" t="inlineStr">
        <is>
          <t>new 4g mobile</t>
        </is>
      </c>
      <c r="D134" s="2" t="inlineStr">
        <is>
          <t>Electronics</t>
        </is>
      </c>
    </row>
    <row r="135">
      <c r="A135" s="2" t="n">
        <v>134</v>
      </c>
      <c r="B135" s="2" t="inlineStr">
        <is>
          <t>bara 4g mobile</t>
        </is>
      </c>
      <c r="C135" s="2" t="inlineStr">
        <is>
          <t>large 4g mobile</t>
        </is>
      </c>
      <c r="D135" s="2" t="inlineStr">
        <is>
          <t>Electronics</t>
        </is>
      </c>
    </row>
    <row r="136">
      <c r="A136" s="2" t="n">
        <v>135</v>
      </c>
      <c r="B136" s="2" t="inlineStr">
        <is>
          <t>bari 4g mobile</t>
        </is>
      </c>
      <c r="C136" s="2" t="inlineStr">
        <is>
          <t>large 4g mobile</t>
        </is>
      </c>
      <c r="D136" s="2" t="inlineStr">
        <is>
          <t>Electronics</t>
        </is>
      </c>
    </row>
    <row r="137">
      <c r="A137" s="2" t="n">
        <v>136</v>
      </c>
      <c r="B137" s="2" t="inlineStr">
        <is>
          <t>dual sim mobile</t>
        </is>
      </c>
      <c r="C137" s="2" t="inlineStr">
        <is>
          <t>dual sim mobile</t>
        </is>
      </c>
      <c r="D137" s="2" t="inlineStr">
        <is>
          <t>Electronics</t>
        </is>
      </c>
    </row>
    <row r="138">
      <c r="A138" s="2" t="n">
        <v>137</v>
      </c>
      <c r="B138" s="2" t="inlineStr">
        <is>
          <t>sasta dual sim mobile</t>
        </is>
      </c>
      <c r="C138" s="2" t="inlineStr">
        <is>
          <t>cheap dual sim mobile</t>
        </is>
      </c>
      <c r="D138" s="2" t="inlineStr">
        <is>
          <t>Electronics</t>
        </is>
      </c>
    </row>
    <row r="139">
      <c r="A139" s="2" t="n">
        <v>138</v>
      </c>
      <c r="B139" s="2" t="inlineStr">
        <is>
          <t>sasti dual sim mobile</t>
        </is>
      </c>
      <c r="C139" s="2" t="inlineStr">
        <is>
          <t>cheap dual sim mobile</t>
        </is>
      </c>
      <c r="D139" s="2" t="inlineStr">
        <is>
          <t>Electronics</t>
        </is>
      </c>
    </row>
    <row r="140">
      <c r="A140" s="2" t="n">
        <v>139</v>
      </c>
      <c r="B140" s="2" t="inlineStr">
        <is>
          <t>acha dual sim mobile</t>
        </is>
      </c>
      <c r="C140" s="2" t="inlineStr">
        <is>
          <t>good dual sim mobile</t>
        </is>
      </c>
      <c r="D140" s="2" t="inlineStr">
        <is>
          <t>Electronics</t>
        </is>
      </c>
    </row>
    <row r="141">
      <c r="A141" s="2" t="n">
        <v>140</v>
      </c>
      <c r="B141" s="2" t="inlineStr">
        <is>
          <t>achi dual sim mobile</t>
        </is>
      </c>
      <c r="C141" s="2" t="inlineStr">
        <is>
          <t>good dual sim mobile</t>
        </is>
      </c>
      <c r="D141" s="2" t="inlineStr">
        <is>
          <t>Electronics</t>
        </is>
      </c>
    </row>
    <row r="142">
      <c r="A142" s="2" t="n">
        <v>141</v>
      </c>
      <c r="B142" s="2" t="inlineStr">
        <is>
          <t>naya dual sim mobile</t>
        </is>
      </c>
      <c r="C142" s="2" t="inlineStr">
        <is>
          <t>new dual sim mobile</t>
        </is>
      </c>
      <c r="D142" s="2" t="inlineStr">
        <is>
          <t>Electronics</t>
        </is>
      </c>
    </row>
    <row r="143">
      <c r="A143" s="2" t="n">
        <v>142</v>
      </c>
      <c r="B143" s="2" t="inlineStr">
        <is>
          <t>nayi dual sim mobile</t>
        </is>
      </c>
      <c r="C143" s="2" t="inlineStr">
        <is>
          <t>new dual sim mobile</t>
        </is>
      </c>
      <c r="D143" s="2" t="inlineStr">
        <is>
          <t>Electronics</t>
        </is>
      </c>
    </row>
    <row r="144">
      <c r="A144" s="2" t="n">
        <v>143</v>
      </c>
      <c r="B144" s="2" t="inlineStr">
        <is>
          <t>bara dual sim mobile</t>
        </is>
      </c>
      <c r="C144" s="2" t="inlineStr">
        <is>
          <t>large dual sim mobile</t>
        </is>
      </c>
      <c r="D144" s="2" t="inlineStr">
        <is>
          <t>Electronics</t>
        </is>
      </c>
    </row>
    <row r="145">
      <c r="A145" s="2" t="n">
        <v>144</v>
      </c>
      <c r="B145" s="2" t="inlineStr">
        <is>
          <t>bari dual sim mobile</t>
        </is>
      </c>
      <c r="C145" s="2" t="inlineStr">
        <is>
          <t>large dual sim mobile</t>
        </is>
      </c>
      <c r="D145" s="2" t="inlineStr">
        <is>
          <t>Electronics</t>
        </is>
      </c>
    </row>
    <row r="146">
      <c r="A146" s="2" t="n">
        <v>145</v>
      </c>
      <c r="B146" s="2" t="inlineStr">
        <is>
          <t>64gb mobile</t>
        </is>
      </c>
      <c r="C146" s="2" t="inlineStr">
        <is>
          <t>64gb mobile</t>
        </is>
      </c>
      <c r="D146" s="2" t="inlineStr">
        <is>
          <t>Electronics</t>
        </is>
      </c>
    </row>
    <row r="147">
      <c r="A147" s="2" t="n">
        <v>146</v>
      </c>
      <c r="B147" s="2" t="inlineStr">
        <is>
          <t>sasta 64gb mobile</t>
        </is>
      </c>
      <c r="C147" s="2" t="inlineStr">
        <is>
          <t>cheap 64gb mobile</t>
        </is>
      </c>
      <c r="D147" s="2" t="inlineStr">
        <is>
          <t>Electronics</t>
        </is>
      </c>
    </row>
    <row r="148">
      <c r="A148" s="2" t="n">
        <v>147</v>
      </c>
      <c r="B148" s="2" t="inlineStr">
        <is>
          <t>sasti 64gb mobile</t>
        </is>
      </c>
      <c r="C148" s="2" t="inlineStr">
        <is>
          <t>cheap 64gb mobile</t>
        </is>
      </c>
      <c r="D148" s="2" t="inlineStr">
        <is>
          <t>Electronics</t>
        </is>
      </c>
    </row>
    <row r="149">
      <c r="A149" s="2" t="n">
        <v>148</v>
      </c>
      <c r="B149" s="2" t="inlineStr">
        <is>
          <t>acha 64gb mobile</t>
        </is>
      </c>
      <c r="C149" s="2" t="inlineStr">
        <is>
          <t>good 64gb mobile</t>
        </is>
      </c>
      <c r="D149" s="2" t="inlineStr">
        <is>
          <t>Electronics</t>
        </is>
      </c>
    </row>
    <row r="150">
      <c r="A150" s="2" t="n">
        <v>149</v>
      </c>
      <c r="B150" s="2" t="inlineStr">
        <is>
          <t>achi 64gb mobile</t>
        </is>
      </c>
      <c r="C150" s="2" t="inlineStr">
        <is>
          <t>good 64gb mobile</t>
        </is>
      </c>
      <c r="D150" s="2" t="inlineStr">
        <is>
          <t>Electronics</t>
        </is>
      </c>
    </row>
    <row r="151">
      <c r="A151" s="2" t="n">
        <v>150</v>
      </c>
      <c r="B151" s="2" t="inlineStr">
        <is>
          <t>naya 64gb mobile</t>
        </is>
      </c>
      <c r="C151" s="2" t="inlineStr">
        <is>
          <t>new 64gb mobile</t>
        </is>
      </c>
      <c r="D151" s="2" t="inlineStr">
        <is>
          <t>Electronics</t>
        </is>
      </c>
    </row>
    <row r="152">
      <c r="A152" s="2" t="n">
        <v>151</v>
      </c>
      <c r="B152" s="2" t="inlineStr">
        <is>
          <t>nayi 64gb mobile</t>
        </is>
      </c>
      <c r="C152" s="2" t="inlineStr">
        <is>
          <t>new 64gb mobile</t>
        </is>
      </c>
      <c r="D152" s="2" t="inlineStr">
        <is>
          <t>Electronics</t>
        </is>
      </c>
    </row>
    <row r="153">
      <c r="A153" s="2" t="n">
        <v>152</v>
      </c>
      <c r="B153" s="2" t="inlineStr">
        <is>
          <t>bara 64gb mobile</t>
        </is>
      </c>
      <c r="C153" s="2" t="inlineStr">
        <is>
          <t>large 64gb mobile</t>
        </is>
      </c>
      <c r="D153" s="2" t="inlineStr">
        <is>
          <t>Electronics</t>
        </is>
      </c>
    </row>
    <row r="154">
      <c r="A154" s="2" t="n">
        <v>153</v>
      </c>
      <c r="B154" s="2" t="inlineStr">
        <is>
          <t>bari 64gb mobile</t>
        </is>
      </c>
      <c r="C154" s="2" t="inlineStr">
        <is>
          <t>large 64gb mobile</t>
        </is>
      </c>
      <c r="D154" s="2" t="inlineStr">
        <is>
          <t>Electronics</t>
        </is>
      </c>
    </row>
    <row r="155">
      <c r="A155" s="2" t="n">
        <v>154</v>
      </c>
      <c r="B155" s="2" t="inlineStr">
        <is>
          <t>128gb mobile</t>
        </is>
      </c>
      <c r="C155" s="2" t="inlineStr">
        <is>
          <t>128gb mobile</t>
        </is>
      </c>
      <c r="D155" s="2" t="inlineStr">
        <is>
          <t>Electronics</t>
        </is>
      </c>
    </row>
    <row r="156">
      <c r="A156" s="2" t="n">
        <v>155</v>
      </c>
      <c r="B156" s="2" t="inlineStr">
        <is>
          <t>sasta 128gb mobile</t>
        </is>
      </c>
      <c r="C156" s="2" t="inlineStr">
        <is>
          <t>cheap 128gb mobile</t>
        </is>
      </c>
      <c r="D156" s="2" t="inlineStr">
        <is>
          <t>Electronics</t>
        </is>
      </c>
    </row>
    <row r="157">
      <c r="A157" s="2" t="n">
        <v>156</v>
      </c>
      <c r="B157" s="2" t="inlineStr">
        <is>
          <t>sasti 128gb mobile</t>
        </is>
      </c>
      <c r="C157" s="2" t="inlineStr">
        <is>
          <t>cheap 128gb mobile</t>
        </is>
      </c>
      <c r="D157" s="2" t="inlineStr">
        <is>
          <t>Electronics</t>
        </is>
      </c>
    </row>
    <row r="158">
      <c r="A158" s="2" t="n">
        <v>157</v>
      </c>
      <c r="B158" s="2" t="inlineStr">
        <is>
          <t>acha 128gb mobile</t>
        </is>
      </c>
      <c r="C158" s="2" t="inlineStr">
        <is>
          <t>good 128gb mobile</t>
        </is>
      </c>
      <c r="D158" s="2" t="inlineStr">
        <is>
          <t>Electronics</t>
        </is>
      </c>
    </row>
    <row r="159">
      <c r="A159" s="2" t="n">
        <v>158</v>
      </c>
      <c r="B159" s="2" t="inlineStr">
        <is>
          <t>achi 128gb mobile</t>
        </is>
      </c>
      <c r="C159" s="2" t="inlineStr">
        <is>
          <t>good 128gb mobile</t>
        </is>
      </c>
      <c r="D159" s="2" t="inlineStr">
        <is>
          <t>Electronics</t>
        </is>
      </c>
    </row>
    <row r="160">
      <c r="A160" s="2" t="n">
        <v>159</v>
      </c>
      <c r="B160" s="2" t="inlineStr">
        <is>
          <t>naya 128gb mobile</t>
        </is>
      </c>
      <c r="C160" s="2" t="inlineStr">
        <is>
          <t>new 128gb mobile</t>
        </is>
      </c>
      <c r="D160" s="2" t="inlineStr">
        <is>
          <t>Electronics</t>
        </is>
      </c>
    </row>
    <row r="161">
      <c r="A161" s="2" t="n">
        <v>160</v>
      </c>
      <c r="B161" s="2" t="inlineStr">
        <is>
          <t>nayi 128gb mobile</t>
        </is>
      </c>
      <c r="C161" s="2" t="inlineStr">
        <is>
          <t>new 128gb mobile</t>
        </is>
      </c>
      <c r="D161" s="2" t="inlineStr">
        <is>
          <t>Electronics</t>
        </is>
      </c>
    </row>
    <row r="162">
      <c r="A162" s="2" t="n">
        <v>161</v>
      </c>
      <c r="B162" s="2" t="inlineStr">
        <is>
          <t>bara 128gb mobile</t>
        </is>
      </c>
      <c r="C162" s="2" t="inlineStr">
        <is>
          <t>large 128gb mobile</t>
        </is>
      </c>
      <c r="D162" s="2" t="inlineStr">
        <is>
          <t>Electronics</t>
        </is>
      </c>
    </row>
    <row r="163">
      <c r="A163" s="2" t="n">
        <v>162</v>
      </c>
      <c r="B163" s="2" t="inlineStr">
        <is>
          <t>bari 128gb mobile</t>
        </is>
      </c>
      <c r="C163" s="2" t="inlineStr">
        <is>
          <t>large 128gb mobile</t>
        </is>
      </c>
      <c r="D163" s="2" t="inlineStr">
        <is>
          <t>Electronics</t>
        </is>
      </c>
    </row>
    <row r="164">
      <c r="A164" s="2" t="n">
        <v>163</v>
      </c>
      <c r="B164" s="2" t="inlineStr">
        <is>
          <t>waterproof mobile</t>
        </is>
      </c>
      <c r="C164" s="2" t="inlineStr">
        <is>
          <t>waterproof mobile</t>
        </is>
      </c>
      <c r="D164" s="2" t="inlineStr">
        <is>
          <t>Electronics</t>
        </is>
      </c>
    </row>
    <row r="165">
      <c r="A165" s="2" t="n">
        <v>164</v>
      </c>
      <c r="B165" s="2" t="inlineStr">
        <is>
          <t>sasta waterproof mobile</t>
        </is>
      </c>
      <c r="C165" s="2" t="inlineStr">
        <is>
          <t>cheap waterproof mobile</t>
        </is>
      </c>
      <c r="D165" s="2" t="inlineStr">
        <is>
          <t>Electronics</t>
        </is>
      </c>
    </row>
    <row r="166">
      <c r="A166" s="2" t="n">
        <v>165</v>
      </c>
      <c r="B166" s="2" t="inlineStr">
        <is>
          <t>sasti waterproof mobile</t>
        </is>
      </c>
      <c r="C166" s="2" t="inlineStr">
        <is>
          <t>cheap waterproof mobile</t>
        </is>
      </c>
      <c r="D166" s="2" t="inlineStr">
        <is>
          <t>Electronics</t>
        </is>
      </c>
    </row>
    <row r="167">
      <c r="A167" s="2" t="n">
        <v>166</v>
      </c>
      <c r="B167" s="2" t="inlineStr">
        <is>
          <t>acha waterproof mobile</t>
        </is>
      </c>
      <c r="C167" s="2" t="inlineStr">
        <is>
          <t>good waterproof mobile</t>
        </is>
      </c>
      <c r="D167" s="2" t="inlineStr">
        <is>
          <t>Electronics</t>
        </is>
      </c>
    </row>
    <row r="168">
      <c r="A168" s="2" t="n">
        <v>167</v>
      </c>
      <c r="B168" s="2" t="inlineStr">
        <is>
          <t>achi waterproof mobile</t>
        </is>
      </c>
      <c r="C168" s="2" t="inlineStr">
        <is>
          <t>good waterproof mobile</t>
        </is>
      </c>
      <c r="D168" s="2" t="inlineStr">
        <is>
          <t>Electronics</t>
        </is>
      </c>
    </row>
    <row r="169">
      <c r="A169" s="2" t="n">
        <v>168</v>
      </c>
      <c r="B169" s="2" t="inlineStr">
        <is>
          <t>naya waterproof mobile</t>
        </is>
      </c>
      <c r="C169" s="2" t="inlineStr">
        <is>
          <t>new waterproof mobile</t>
        </is>
      </c>
      <c r="D169" s="2" t="inlineStr">
        <is>
          <t>Electronics</t>
        </is>
      </c>
    </row>
    <row r="170">
      <c r="A170" s="2" t="n">
        <v>169</v>
      </c>
      <c r="B170" s="2" t="inlineStr">
        <is>
          <t>nayi waterproof mobile</t>
        </is>
      </c>
      <c r="C170" s="2" t="inlineStr">
        <is>
          <t>new waterproof mobile</t>
        </is>
      </c>
      <c r="D170" s="2" t="inlineStr">
        <is>
          <t>Electronics</t>
        </is>
      </c>
    </row>
    <row r="171">
      <c r="A171" s="2" t="n">
        <v>170</v>
      </c>
      <c r="B171" s="2" t="inlineStr">
        <is>
          <t>bara waterproof mobile</t>
        </is>
      </c>
      <c r="C171" s="2" t="inlineStr">
        <is>
          <t>large waterproof mobile</t>
        </is>
      </c>
      <c r="D171" s="2" t="inlineStr">
        <is>
          <t>Electronics</t>
        </is>
      </c>
    </row>
    <row r="172">
      <c r="A172" s="2" t="n">
        <v>171</v>
      </c>
      <c r="B172" s="2" t="inlineStr">
        <is>
          <t>bari waterproof mobile</t>
        </is>
      </c>
      <c r="C172" s="2" t="inlineStr">
        <is>
          <t>large waterproof mobile</t>
        </is>
      </c>
      <c r="D172" s="2" t="inlineStr">
        <is>
          <t>Electronics</t>
        </is>
      </c>
    </row>
    <row r="173">
      <c r="A173" s="2" t="n">
        <v>172</v>
      </c>
      <c r="B173" s="2" t="inlineStr">
        <is>
          <t>charger</t>
        </is>
      </c>
      <c r="C173" s="2" t="inlineStr">
        <is>
          <t>charger</t>
        </is>
      </c>
      <c r="D173" s="2" t="inlineStr">
        <is>
          <t>Electronics</t>
        </is>
      </c>
    </row>
    <row r="174">
      <c r="A174" s="2" t="n">
        <v>173</v>
      </c>
      <c r="B174" s="2" t="inlineStr">
        <is>
          <t>sasta charger</t>
        </is>
      </c>
      <c r="C174" s="2" t="inlineStr">
        <is>
          <t>cheap charger</t>
        </is>
      </c>
      <c r="D174" s="2" t="inlineStr">
        <is>
          <t>Electronics</t>
        </is>
      </c>
    </row>
    <row r="175">
      <c r="A175" s="2" t="n">
        <v>174</v>
      </c>
      <c r="B175" s="2" t="inlineStr">
        <is>
          <t>sasti charger</t>
        </is>
      </c>
      <c r="C175" s="2" t="inlineStr">
        <is>
          <t>cheap charger</t>
        </is>
      </c>
      <c r="D175" s="2" t="inlineStr">
        <is>
          <t>Electronics</t>
        </is>
      </c>
    </row>
    <row r="176">
      <c r="A176" s="2" t="n">
        <v>175</v>
      </c>
      <c r="B176" s="2" t="inlineStr">
        <is>
          <t>acha charger</t>
        </is>
      </c>
      <c r="C176" s="2" t="inlineStr">
        <is>
          <t>good charger</t>
        </is>
      </c>
      <c r="D176" s="2" t="inlineStr">
        <is>
          <t>Electronics</t>
        </is>
      </c>
    </row>
    <row r="177">
      <c r="A177" s="2" t="n">
        <v>176</v>
      </c>
      <c r="B177" s="2" t="inlineStr">
        <is>
          <t>achi charger</t>
        </is>
      </c>
      <c r="C177" s="2" t="inlineStr">
        <is>
          <t>good charger</t>
        </is>
      </c>
      <c r="D177" s="2" t="inlineStr">
        <is>
          <t>Electronics</t>
        </is>
      </c>
    </row>
    <row r="178">
      <c r="A178" s="2" t="n">
        <v>177</v>
      </c>
      <c r="B178" s="2" t="inlineStr">
        <is>
          <t>naya charger</t>
        </is>
      </c>
      <c r="C178" s="2" t="inlineStr">
        <is>
          <t>new charger</t>
        </is>
      </c>
      <c r="D178" s="2" t="inlineStr">
        <is>
          <t>Electronics</t>
        </is>
      </c>
    </row>
    <row r="179">
      <c r="A179" s="2" t="n">
        <v>178</v>
      </c>
      <c r="B179" s="2" t="inlineStr">
        <is>
          <t>nayi charger</t>
        </is>
      </c>
      <c r="C179" s="2" t="inlineStr">
        <is>
          <t>new charger</t>
        </is>
      </c>
      <c r="D179" s="2" t="inlineStr">
        <is>
          <t>Electronics</t>
        </is>
      </c>
    </row>
    <row r="180">
      <c r="A180" s="2" t="n">
        <v>179</v>
      </c>
      <c r="B180" s="2" t="inlineStr">
        <is>
          <t>bara charger</t>
        </is>
      </c>
      <c r="C180" s="2" t="inlineStr">
        <is>
          <t>large charger</t>
        </is>
      </c>
      <c r="D180" s="2" t="inlineStr">
        <is>
          <t>Electronics</t>
        </is>
      </c>
    </row>
    <row r="181">
      <c r="A181" s="2" t="n">
        <v>180</v>
      </c>
      <c r="B181" s="2" t="inlineStr">
        <is>
          <t>bari charger</t>
        </is>
      </c>
      <c r="C181" s="2" t="inlineStr">
        <is>
          <t>large charger</t>
        </is>
      </c>
      <c r="D181" s="2" t="inlineStr">
        <is>
          <t>Electronics</t>
        </is>
      </c>
    </row>
    <row r="182">
      <c r="A182" s="2" t="n">
        <v>181</v>
      </c>
      <c r="B182" s="2" t="inlineStr">
        <is>
          <t>fast charger</t>
        </is>
      </c>
      <c r="C182" s="2" t="inlineStr">
        <is>
          <t>fast charger</t>
        </is>
      </c>
      <c r="D182" s="2" t="inlineStr">
        <is>
          <t>Electronics</t>
        </is>
      </c>
    </row>
    <row r="183">
      <c r="A183" s="2" t="n">
        <v>182</v>
      </c>
      <c r="B183" s="2" t="inlineStr">
        <is>
          <t>sasta fast charger</t>
        </is>
      </c>
      <c r="C183" s="2" t="inlineStr">
        <is>
          <t>cheap fast charger</t>
        </is>
      </c>
      <c r="D183" s="2" t="inlineStr">
        <is>
          <t>Electronics</t>
        </is>
      </c>
    </row>
    <row r="184">
      <c r="A184" s="2" t="n">
        <v>183</v>
      </c>
      <c r="B184" s="2" t="inlineStr">
        <is>
          <t>sasti fast charger</t>
        </is>
      </c>
      <c r="C184" s="2" t="inlineStr">
        <is>
          <t>cheap fast charger</t>
        </is>
      </c>
      <c r="D184" s="2" t="inlineStr">
        <is>
          <t>Electronics</t>
        </is>
      </c>
    </row>
    <row r="185">
      <c r="A185" s="2" t="n">
        <v>184</v>
      </c>
      <c r="B185" s="2" t="inlineStr">
        <is>
          <t>acha fast charger</t>
        </is>
      </c>
      <c r="C185" s="2" t="inlineStr">
        <is>
          <t>good fast charger</t>
        </is>
      </c>
      <c r="D185" s="2" t="inlineStr">
        <is>
          <t>Electronics</t>
        </is>
      </c>
    </row>
    <row r="186">
      <c r="A186" s="2" t="n">
        <v>185</v>
      </c>
      <c r="B186" s="2" t="inlineStr">
        <is>
          <t>achi fast charger</t>
        </is>
      </c>
      <c r="C186" s="2" t="inlineStr">
        <is>
          <t>good fast charger</t>
        </is>
      </c>
      <c r="D186" s="2" t="inlineStr">
        <is>
          <t>Electronics</t>
        </is>
      </c>
    </row>
    <row r="187">
      <c r="A187" s="2" t="n">
        <v>186</v>
      </c>
      <c r="B187" s="2" t="inlineStr">
        <is>
          <t>naya fast charger</t>
        </is>
      </c>
      <c r="C187" s="2" t="inlineStr">
        <is>
          <t>new fast charger</t>
        </is>
      </c>
      <c r="D187" s="2" t="inlineStr">
        <is>
          <t>Electronics</t>
        </is>
      </c>
    </row>
    <row r="188">
      <c r="A188" s="2" t="n">
        <v>187</v>
      </c>
      <c r="B188" s="2" t="inlineStr">
        <is>
          <t>nayi fast charger</t>
        </is>
      </c>
      <c r="C188" s="2" t="inlineStr">
        <is>
          <t>new fast charger</t>
        </is>
      </c>
      <c r="D188" s="2" t="inlineStr">
        <is>
          <t>Electronics</t>
        </is>
      </c>
    </row>
    <row r="189">
      <c r="A189" s="2" t="n">
        <v>188</v>
      </c>
      <c r="B189" s="2" t="inlineStr">
        <is>
          <t>bara fast charger</t>
        </is>
      </c>
      <c r="C189" s="2" t="inlineStr">
        <is>
          <t>large fast charger</t>
        </is>
      </c>
      <c r="D189" s="2" t="inlineStr">
        <is>
          <t>Electronics</t>
        </is>
      </c>
    </row>
    <row r="190">
      <c r="A190" s="2" t="n">
        <v>189</v>
      </c>
      <c r="B190" s="2" t="inlineStr">
        <is>
          <t>bari fast charger</t>
        </is>
      </c>
      <c r="C190" s="2" t="inlineStr">
        <is>
          <t>large fast charger</t>
        </is>
      </c>
      <c r="D190" s="2" t="inlineStr">
        <is>
          <t>Electronics</t>
        </is>
      </c>
    </row>
    <row r="191">
      <c r="A191" s="2" t="n">
        <v>190</v>
      </c>
      <c r="B191" s="2" t="inlineStr">
        <is>
          <t>type c charger</t>
        </is>
      </c>
      <c r="C191" s="2" t="inlineStr">
        <is>
          <t>type c charger</t>
        </is>
      </c>
      <c r="D191" s="2" t="inlineStr">
        <is>
          <t>Electronics</t>
        </is>
      </c>
    </row>
    <row r="192">
      <c r="A192" s="2" t="n">
        <v>191</v>
      </c>
      <c r="B192" s="2" t="inlineStr">
        <is>
          <t>sasta type c charger</t>
        </is>
      </c>
      <c r="C192" s="2" t="inlineStr">
        <is>
          <t>cheap type c charger</t>
        </is>
      </c>
      <c r="D192" s="2" t="inlineStr">
        <is>
          <t>Electronics</t>
        </is>
      </c>
    </row>
    <row r="193">
      <c r="A193" s="2" t="n">
        <v>192</v>
      </c>
      <c r="B193" s="2" t="inlineStr">
        <is>
          <t>sasti type c charger</t>
        </is>
      </c>
      <c r="C193" s="2" t="inlineStr">
        <is>
          <t>cheap type c charger</t>
        </is>
      </c>
      <c r="D193" s="2" t="inlineStr">
        <is>
          <t>Electronics</t>
        </is>
      </c>
    </row>
    <row r="194">
      <c r="A194" s="2" t="n">
        <v>193</v>
      </c>
      <c r="B194" s="2" t="inlineStr">
        <is>
          <t>acha type c charger</t>
        </is>
      </c>
      <c r="C194" s="2" t="inlineStr">
        <is>
          <t>good type c charger</t>
        </is>
      </c>
      <c r="D194" s="2" t="inlineStr">
        <is>
          <t>Electronics</t>
        </is>
      </c>
    </row>
    <row r="195">
      <c r="A195" s="2" t="n">
        <v>194</v>
      </c>
      <c r="B195" s="2" t="inlineStr">
        <is>
          <t>achi type c charger</t>
        </is>
      </c>
      <c r="C195" s="2" t="inlineStr">
        <is>
          <t>good type c charger</t>
        </is>
      </c>
      <c r="D195" s="2" t="inlineStr">
        <is>
          <t>Electronics</t>
        </is>
      </c>
    </row>
    <row r="196">
      <c r="A196" s="2" t="n">
        <v>195</v>
      </c>
      <c r="B196" s="2" t="inlineStr">
        <is>
          <t>naya type c charger</t>
        </is>
      </c>
      <c r="C196" s="2" t="inlineStr">
        <is>
          <t>new type c charger</t>
        </is>
      </c>
      <c r="D196" s="2" t="inlineStr">
        <is>
          <t>Electronics</t>
        </is>
      </c>
    </row>
    <row r="197">
      <c r="A197" s="2" t="n">
        <v>196</v>
      </c>
      <c r="B197" s="2" t="inlineStr">
        <is>
          <t>nayi type c charger</t>
        </is>
      </c>
      <c r="C197" s="2" t="inlineStr">
        <is>
          <t>new type c charger</t>
        </is>
      </c>
      <c r="D197" s="2" t="inlineStr">
        <is>
          <t>Electronics</t>
        </is>
      </c>
    </row>
    <row r="198">
      <c r="A198" s="2" t="n">
        <v>197</v>
      </c>
      <c r="B198" s="2" t="inlineStr">
        <is>
          <t>bara type c charger</t>
        </is>
      </c>
      <c r="C198" s="2" t="inlineStr">
        <is>
          <t>large type c charger</t>
        </is>
      </c>
      <c r="D198" s="2" t="inlineStr">
        <is>
          <t>Electronics</t>
        </is>
      </c>
    </row>
    <row r="199">
      <c r="A199" s="2" t="n">
        <v>198</v>
      </c>
      <c r="B199" s="2" t="inlineStr">
        <is>
          <t>bari type c charger</t>
        </is>
      </c>
      <c r="C199" s="2" t="inlineStr">
        <is>
          <t>large type c charger</t>
        </is>
      </c>
      <c r="D199" s="2" t="inlineStr">
        <is>
          <t>Electronics</t>
        </is>
      </c>
    </row>
    <row r="200">
      <c r="A200" s="2" t="n">
        <v>199</v>
      </c>
      <c r="B200" s="2" t="inlineStr">
        <is>
          <t>wireless charger</t>
        </is>
      </c>
      <c r="C200" s="2" t="inlineStr">
        <is>
          <t>wireless charger</t>
        </is>
      </c>
      <c r="D200" s="2" t="inlineStr">
        <is>
          <t>Electronics</t>
        </is>
      </c>
    </row>
    <row r="201">
      <c r="A201" s="2" t="n">
        <v>200</v>
      </c>
      <c r="B201" s="2" t="inlineStr">
        <is>
          <t>sasta wireless charger</t>
        </is>
      </c>
      <c r="C201" s="2" t="inlineStr">
        <is>
          <t>cheap wireless charger</t>
        </is>
      </c>
      <c r="D201" s="2" t="inlineStr">
        <is>
          <t>Electronics</t>
        </is>
      </c>
    </row>
    <row r="202">
      <c r="A202" s="2" t="n">
        <v>201</v>
      </c>
      <c r="B202" s="2" t="inlineStr">
        <is>
          <t>sasti wireless charger</t>
        </is>
      </c>
      <c r="C202" s="2" t="inlineStr">
        <is>
          <t>cheap wireless charger</t>
        </is>
      </c>
      <c r="D202" s="2" t="inlineStr">
        <is>
          <t>Electronics</t>
        </is>
      </c>
    </row>
    <row r="203">
      <c r="A203" s="2" t="n">
        <v>202</v>
      </c>
      <c r="B203" s="2" t="inlineStr">
        <is>
          <t>acha wireless charger</t>
        </is>
      </c>
      <c r="C203" s="2" t="inlineStr">
        <is>
          <t>good wireless charger</t>
        </is>
      </c>
      <c r="D203" s="2" t="inlineStr">
        <is>
          <t>Electronics</t>
        </is>
      </c>
    </row>
    <row r="204">
      <c r="A204" s="2" t="n">
        <v>203</v>
      </c>
      <c r="B204" s="2" t="inlineStr">
        <is>
          <t>achi wireless charger</t>
        </is>
      </c>
      <c r="C204" s="2" t="inlineStr">
        <is>
          <t>good wireless charger</t>
        </is>
      </c>
      <c r="D204" s="2" t="inlineStr">
        <is>
          <t>Electronics</t>
        </is>
      </c>
    </row>
    <row r="205">
      <c r="A205" s="2" t="n">
        <v>204</v>
      </c>
      <c r="B205" s="2" t="inlineStr">
        <is>
          <t>naya wireless charger</t>
        </is>
      </c>
      <c r="C205" s="2" t="inlineStr">
        <is>
          <t>new wireless charger</t>
        </is>
      </c>
      <c r="D205" s="2" t="inlineStr">
        <is>
          <t>Electronics</t>
        </is>
      </c>
    </row>
    <row r="206">
      <c r="A206" s="2" t="n">
        <v>205</v>
      </c>
      <c r="B206" s="2" t="inlineStr">
        <is>
          <t>nayi wireless charger</t>
        </is>
      </c>
      <c r="C206" s="2" t="inlineStr">
        <is>
          <t>new wireless charger</t>
        </is>
      </c>
      <c r="D206" s="2" t="inlineStr">
        <is>
          <t>Electronics</t>
        </is>
      </c>
    </row>
    <row r="207">
      <c r="A207" s="2" t="n">
        <v>206</v>
      </c>
      <c r="B207" s="2" t="inlineStr">
        <is>
          <t>bara wireless charger</t>
        </is>
      </c>
      <c r="C207" s="2" t="inlineStr">
        <is>
          <t>large wireless charger</t>
        </is>
      </c>
      <c r="D207" s="2" t="inlineStr">
        <is>
          <t>Electronics</t>
        </is>
      </c>
    </row>
    <row r="208">
      <c r="A208" s="2" t="n">
        <v>207</v>
      </c>
      <c r="B208" s="2" t="inlineStr">
        <is>
          <t>bari wireless charger</t>
        </is>
      </c>
      <c r="C208" s="2" t="inlineStr">
        <is>
          <t>large wireless charger</t>
        </is>
      </c>
      <c r="D208" s="2" t="inlineStr">
        <is>
          <t>Electronics</t>
        </is>
      </c>
    </row>
    <row r="209">
      <c r="A209" s="2" t="n">
        <v>208</v>
      </c>
      <c r="B209" s="2" t="inlineStr">
        <is>
          <t>mobile charger</t>
        </is>
      </c>
      <c r="C209" s="2" t="inlineStr">
        <is>
          <t>mobile charger</t>
        </is>
      </c>
      <c r="D209" s="2" t="inlineStr">
        <is>
          <t>Electronics</t>
        </is>
      </c>
    </row>
    <row r="210">
      <c r="A210" s="2" t="n">
        <v>209</v>
      </c>
      <c r="B210" s="2" t="inlineStr">
        <is>
          <t>sasta mobile charger</t>
        </is>
      </c>
      <c r="C210" s="2" t="inlineStr">
        <is>
          <t>cheap mobile charger</t>
        </is>
      </c>
      <c r="D210" s="2" t="inlineStr">
        <is>
          <t>Electronics</t>
        </is>
      </c>
    </row>
    <row r="211">
      <c r="A211" s="2" t="n">
        <v>210</v>
      </c>
      <c r="B211" s="2" t="inlineStr">
        <is>
          <t>sasti mobile charger</t>
        </is>
      </c>
      <c r="C211" s="2" t="inlineStr">
        <is>
          <t>cheap mobile charger</t>
        </is>
      </c>
      <c r="D211" s="2" t="inlineStr">
        <is>
          <t>Electronics</t>
        </is>
      </c>
    </row>
    <row r="212">
      <c r="A212" s="2" t="n">
        <v>211</v>
      </c>
      <c r="B212" s="2" t="inlineStr">
        <is>
          <t>acha mobile charger</t>
        </is>
      </c>
      <c r="C212" s="2" t="inlineStr">
        <is>
          <t>good mobile charger</t>
        </is>
      </c>
      <c r="D212" s="2" t="inlineStr">
        <is>
          <t>Electronics</t>
        </is>
      </c>
    </row>
    <row r="213">
      <c r="A213" s="2" t="n">
        <v>212</v>
      </c>
      <c r="B213" s="2" t="inlineStr">
        <is>
          <t>achi mobile charger</t>
        </is>
      </c>
      <c r="C213" s="2" t="inlineStr">
        <is>
          <t>good mobile charger</t>
        </is>
      </c>
      <c r="D213" s="2" t="inlineStr">
        <is>
          <t>Electronics</t>
        </is>
      </c>
    </row>
    <row r="214">
      <c r="A214" s="2" t="n">
        <v>213</v>
      </c>
      <c r="B214" s="2" t="inlineStr">
        <is>
          <t>naya mobile charger</t>
        </is>
      </c>
      <c r="C214" s="2" t="inlineStr">
        <is>
          <t>new mobile charger</t>
        </is>
      </c>
      <c r="D214" s="2" t="inlineStr">
        <is>
          <t>Electronics</t>
        </is>
      </c>
    </row>
    <row r="215">
      <c r="A215" s="2" t="n">
        <v>214</v>
      </c>
      <c r="B215" s="2" t="inlineStr">
        <is>
          <t>nayi mobile charger</t>
        </is>
      </c>
      <c r="C215" s="2" t="inlineStr">
        <is>
          <t>new mobile charger</t>
        </is>
      </c>
      <c r="D215" s="2" t="inlineStr">
        <is>
          <t>Electronics</t>
        </is>
      </c>
    </row>
    <row r="216">
      <c r="A216" s="2" t="n">
        <v>215</v>
      </c>
      <c r="B216" s="2" t="inlineStr">
        <is>
          <t>bara mobile charger</t>
        </is>
      </c>
      <c r="C216" s="2" t="inlineStr">
        <is>
          <t>large mobile charger</t>
        </is>
      </c>
      <c r="D216" s="2" t="inlineStr">
        <is>
          <t>Electronics</t>
        </is>
      </c>
    </row>
    <row r="217">
      <c r="A217" s="2" t="n">
        <v>216</v>
      </c>
      <c r="B217" s="2" t="inlineStr">
        <is>
          <t>bari mobile charger</t>
        </is>
      </c>
      <c r="C217" s="2" t="inlineStr">
        <is>
          <t>large mobile charger</t>
        </is>
      </c>
      <c r="D217" s="2" t="inlineStr">
        <is>
          <t>Electronics</t>
        </is>
      </c>
    </row>
    <row r="218">
      <c r="A218" s="2" t="n">
        <v>217</v>
      </c>
      <c r="B218" s="2" t="inlineStr">
        <is>
          <t>laptop charger</t>
        </is>
      </c>
      <c r="C218" s="2" t="inlineStr">
        <is>
          <t>laptop charger</t>
        </is>
      </c>
      <c r="D218" s="2" t="inlineStr">
        <is>
          <t>Electronics</t>
        </is>
      </c>
    </row>
    <row r="219">
      <c r="A219" s="2" t="n">
        <v>218</v>
      </c>
      <c r="B219" s="2" t="inlineStr">
        <is>
          <t>sasta laptop charger</t>
        </is>
      </c>
      <c r="C219" s="2" t="inlineStr">
        <is>
          <t>cheap laptop charger</t>
        </is>
      </c>
      <c r="D219" s="2" t="inlineStr">
        <is>
          <t>Electronics</t>
        </is>
      </c>
    </row>
    <row r="220">
      <c r="A220" s="2" t="n">
        <v>219</v>
      </c>
      <c r="B220" s="2" t="inlineStr">
        <is>
          <t>sasti laptop charger</t>
        </is>
      </c>
      <c r="C220" s="2" t="inlineStr">
        <is>
          <t>cheap laptop charger</t>
        </is>
      </c>
      <c r="D220" s="2" t="inlineStr">
        <is>
          <t>Electronics</t>
        </is>
      </c>
    </row>
    <row r="221">
      <c r="A221" s="2" t="n">
        <v>220</v>
      </c>
      <c r="B221" s="2" t="inlineStr">
        <is>
          <t>acha laptop charger</t>
        </is>
      </c>
      <c r="C221" s="2" t="inlineStr">
        <is>
          <t>good laptop charger</t>
        </is>
      </c>
      <c r="D221" s="2" t="inlineStr">
        <is>
          <t>Electronics</t>
        </is>
      </c>
    </row>
    <row r="222">
      <c r="A222" s="2" t="n">
        <v>221</v>
      </c>
      <c r="B222" s="2" t="inlineStr">
        <is>
          <t>achi laptop charger</t>
        </is>
      </c>
      <c r="C222" s="2" t="inlineStr">
        <is>
          <t>good laptop charger</t>
        </is>
      </c>
      <c r="D222" s="2" t="inlineStr">
        <is>
          <t>Electronics</t>
        </is>
      </c>
    </row>
    <row r="223">
      <c r="A223" s="2" t="n">
        <v>222</v>
      </c>
      <c r="B223" s="2" t="inlineStr">
        <is>
          <t>naya laptop charger</t>
        </is>
      </c>
      <c r="C223" s="2" t="inlineStr">
        <is>
          <t>new laptop charger</t>
        </is>
      </c>
      <c r="D223" s="2" t="inlineStr">
        <is>
          <t>Electronics</t>
        </is>
      </c>
    </row>
    <row r="224">
      <c r="A224" s="2" t="n">
        <v>223</v>
      </c>
      <c r="B224" s="2" t="inlineStr">
        <is>
          <t>nayi laptop charger</t>
        </is>
      </c>
      <c r="C224" s="2" t="inlineStr">
        <is>
          <t>new laptop charger</t>
        </is>
      </c>
      <c r="D224" s="2" t="inlineStr">
        <is>
          <t>Electronics</t>
        </is>
      </c>
    </row>
    <row r="225">
      <c r="A225" s="2" t="n">
        <v>224</v>
      </c>
      <c r="B225" s="2" t="inlineStr">
        <is>
          <t>bara laptop charger</t>
        </is>
      </c>
      <c r="C225" s="2" t="inlineStr">
        <is>
          <t>large laptop charger</t>
        </is>
      </c>
      <c r="D225" s="2" t="inlineStr">
        <is>
          <t>Electronics</t>
        </is>
      </c>
    </row>
    <row r="226">
      <c r="A226" s="2" t="n">
        <v>225</v>
      </c>
      <c r="B226" s="2" t="inlineStr">
        <is>
          <t>bari laptop charger</t>
        </is>
      </c>
      <c r="C226" s="2" t="inlineStr">
        <is>
          <t>large laptop charger</t>
        </is>
      </c>
      <c r="D226" s="2" t="inlineStr">
        <is>
          <t>Electronics</t>
        </is>
      </c>
    </row>
    <row r="227">
      <c r="A227" s="2" t="n">
        <v>226</v>
      </c>
      <c r="B227" s="2" t="inlineStr">
        <is>
          <t>car charger</t>
        </is>
      </c>
      <c r="C227" s="2" t="inlineStr">
        <is>
          <t>car charger</t>
        </is>
      </c>
      <c r="D227" s="2" t="inlineStr">
        <is>
          <t>Electronics</t>
        </is>
      </c>
    </row>
    <row r="228">
      <c r="A228" s="2" t="n">
        <v>227</v>
      </c>
      <c r="B228" s="2" t="inlineStr">
        <is>
          <t>sasta car charger</t>
        </is>
      </c>
      <c r="C228" s="2" t="inlineStr">
        <is>
          <t>cheap car charger</t>
        </is>
      </c>
      <c r="D228" s="2" t="inlineStr">
        <is>
          <t>Electronics</t>
        </is>
      </c>
    </row>
    <row r="229">
      <c r="A229" s="2" t="n">
        <v>228</v>
      </c>
      <c r="B229" s="2" t="inlineStr">
        <is>
          <t>sasti car charger</t>
        </is>
      </c>
      <c r="C229" s="2" t="inlineStr">
        <is>
          <t>cheap car charger</t>
        </is>
      </c>
      <c r="D229" s="2" t="inlineStr">
        <is>
          <t>Electronics</t>
        </is>
      </c>
    </row>
    <row r="230">
      <c r="A230" s="2" t="n">
        <v>229</v>
      </c>
      <c r="B230" s="2" t="inlineStr">
        <is>
          <t>acha car charger</t>
        </is>
      </c>
      <c r="C230" s="2" t="inlineStr">
        <is>
          <t>good car charger</t>
        </is>
      </c>
      <c r="D230" s="2" t="inlineStr">
        <is>
          <t>Electronics</t>
        </is>
      </c>
    </row>
    <row r="231">
      <c r="A231" s="2" t="n">
        <v>230</v>
      </c>
      <c r="B231" s="2" t="inlineStr">
        <is>
          <t>achi car charger</t>
        </is>
      </c>
      <c r="C231" s="2" t="inlineStr">
        <is>
          <t>good car charger</t>
        </is>
      </c>
      <c r="D231" s="2" t="inlineStr">
        <is>
          <t>Electronics</t>
        </is>
      </c>
    </row>
    <row r="232">
      <c r="A232" s="2" t="n">
        <v>231</v>
      </c>
      <c r="B232" s="2" t="inlineStr">
        <is>
          <t>naya car charger</t>
        </is>
      </c>
      <c r="C232" s="2" t="inlineStr">
        <is>
          <t>new car charger</t>
        </is>
      </c>
      <c r="D232" s="2" t="inlineStr">
        <is>
          <t>Electronics</t>
        </is>
      </c>
    </row>
    <row r="233">
      <c r="A233" s="2" t="n">
        <v>232</v>
      </c>
      <c r="B233" s="2" t="inlineStr">
        <is>
          <t>nayi car charger</t>
        </is>
      </c>
      <c r="C233" s="2" t="inlineStr">
        <is>
          <t>new car charger</t>
        </is>
      </c>
      <c r="D233" s="2" t="inlineStr">
        <is>
          <t>Electronics</t>
        </is>
      </c>
    </row>
    <row r="234">
      <c r="A234" s="2" t="n">
        <v>233</v>
      </c>
      <c r="B234" s="2" t="inlineStr">
        <is>
          <t>bara car charger</t>
        </is>
      </c>
      <c r="C234" s="2" t="inlineStr">
        <is>
          <t>large car charger</t>
        </is>
      </c>
      <c r="D234" s="2" t="inlineStr">
        <is>
          <t>Electronics</t>
        </is>
      </c>
    </row>
    <row r="235">
      <c r="A235" s="2" t="n">
        <v>234</v>
      </c>
      <c r="B235" s="2" t="inlineStr">
        <is>
          <t>bari car charger</t>
        </is>
      </c>
      <c r="C235" s="2" t="inlineStr">
        <is>
          <t>large car charger</t>
        </is>
      </c>
      <c r="D235" s="2" t="inlineStr">
        <is>
          <t>Electronics</t>
        </is>
      </c>
    </row>
    <row r="236">
      <c r="A236" s="2" t="n">
        <v>235</v>
      </c>
      <c r="B236" s="2" t="inlineStr">
        <is>
          <t>multi port charger</t>
        </is>
      </c>
      <c r="C236" s="2" t="inlineStr">
        <is>
          <t>multi port charger</t>
        </is>
      </c>
      <c r="D236" s="2" t="inlineStr">
        <is>
          <t>Electronics</t>
        </is>
      </c>
    </row>
    <row r="237">
      <c r="A237" s="2" t="n">
        <v>236</v>
      </c>
      <c r="B237" s="2" t="inlineStr">
        <is>
          <t>sasta multi port charger</t>
        </is>
      </c>
      <c r="C237" s="2" t="inlineStr">
        <is>
          <t>cheap multi port charger</t>
        </is>
      </c>
      <c r="D237" s="2" t="inlineStr">
        <is>
          <t>Electronics</t>
        </is>
      </c>
    </row>
    <row r="238">
      <c r="A238" s="2" t="n">
        <v>237</v>
      </c>
      <c r="B238" s="2" t="inlineStr">
        <is>
          <t>sasti multi port charger</t>
        </is>
      </c>
      <c r="C238" s="2" t="inlineStr">
        <is>
          <t>cheap multi port charger</t>
        </is>
      </c>
      <c r="D238" s="2" t="inlineStr">
        <is>
          <t>Electronics</t>
        </is>
      </c>
    </row>
    <row r="239">
      <c r="A239" s="2" t="n">
        <v>238</v>
      </c>
      <c r="B239" s="2" t="inlineStr">
        <is>
          <t>acha multi port charger</t>
        </is>
      </c>
      <c r="C239" s="2" t="inlineStr">
        <is>
          <t>good multi port charger</t>
        </is>
      </c>
      <c r="D239" s="2" t="inlineStr">
        <is>
          <t>Electronics</t>
        </is>
      </c>
    </row>
    <row r="240">
      <c r="A240" s="2" t="n">
        <v>239</v>
      </c>
      <c r="B240" s="2" t="inlineStr">
        <is>
          <t>achi multi port charger</t>
        </is>
      </c>
      <c r="C240" s="2" t="inlineStr">
        <is>
          <t>good multi port charger</t>
        </is>
      </c>
      <c r="D240" s="2" t="inlineStr">
        <is>
          <t>Electronics</t>
        </is>
      </c>
    </row>
    <row r="241">
      <c r="A241" s="2" t="n">
        <v>240</v>
      </c>
      <c r="B241" s="2" t="inlineStr">
        <is>
          <t>naya multi port charger</t>
        </is>
      </c>
      <c r="C241" s="2" t="inlineStr">
        <is>
          <t>new multi port charger</t>
        </is>
      </c>
      <c r="D241" s="2" t="inlineStr">
        <is>
          <t>Electronics</t>
        </is>
      </c>
    </row>
    <row r="242">
      <c r="A242" s="2" t="n">
        <v>241</v>
      </c>
      <c r="B242" s="2" t="inlineStr">
        <is>
          <t>nayi multi port charger</t>
        </is>
      </c>
      <c r="C242" s="2" t="inlineStr">
        <is>
          <t>new multi port charger</t>
        </is>
      </c>
      <c r="D242" s="2" t="inlineStr">
        <is>
          <t>Electronics</t>
        </is>
      </c>
    </row>
    <row r="243">
      <c r="A243" s="2" t="n">
        <v>242</v>
      </c>
      <c r="B243" s="2" t="inlineStr">
        <is>
          <t>bara multi port charger</t>
        </is>
      </c>
      <c r="C243" s="2" t="inlineStr">
        <is>
          <t>large multi port charger</t>
        </is>
      </c>
      <c r="D243" s="2" t="inlineStr">
        <is>
          <t>Electronics</t>
        </is>
      </c>
    </row>
    <row r="244">
      <c r="A244" s="2" t="n">
        <v>243</v>
      </c>
      <c r="B244" s="2" t="inlineStr">
        <is>
          <t>bari multi port charger</t>
        </is>
      </c>
      <c r="C244" s="2" t="inlineStr">
        <is>
          <t>large multi port charger</t>
        </is>
      </c>
      <c r="D244" s="2" t="inlineStr">
        <is>
          <t>Electronics</t>
        </is>
      </c>
    </row>
    <row r="245">
      <c r="A245" s="2" t="n">
        <v>244</v>
      </c>
      <c r="B245" s="2" t="inlineStr">
        <is>
          <t>65w charger</t>
        </is>
      </c>
      <c r="C245" s="2" t="inlineStr">
        <is>
          <t>65w charger</t>
        </is>
      </c>
      <c r="D245" s="2" t="inlineStr">
        <is>
          <t>Electronics</t>
        </is>
      </c>
    </row>
    <row r="246">
      <c r="A246" s="2" t="n">
        <v>245</v>
      </c>
      <c r="B246" s="2" t="inlineStr">
        <is>
          <t>sasta 65w charger</t>
        </is>
      </c>
      <c r="C246" s="2" t="inlineStr">
        <is>
          <t>cheap 65w charger</t>
        </is>
      </c>
      <c r="D246" s="2" t="inlineStr">
        <is>
          <t>Electronics</t>
        </is>
      </c>
    </row>
    <row r="247">
      <c r="A247" s="2" t="n">
        <v>246</v>
      </c>
      <c r="B247" s="2" t="inlineStr">
        <is>
          <t>sasti 65w charger</t>
        </is>
      </c>
      <c r="C247" s="2" t="inlineStr">
        <is>
          <t>cheap 65w charger</t>
        </is>
      </c>
      <c r="D247" s="2" t="inlineStr">
        <is>
          <t>Electronics</t>
        </is>
      </c>
    </row>
    <row r="248">
      <c r="A248" s="2" t="n">
        <v>247</v>
      </c>
      <c r="B248" s="2" t="inlineStr">
        <is>
          <t>acha 65w charger</t>
        </is>
      </c>
      <c r="C248" s="2" t="inlineStr">
        <is>
          <t>good 65w charger</t>
        </is>
      </c>
      <c r="D248" s="2" t="inlineStr">
        <is>
          <t>Electronics</t>
        </is>
      </c>
    </row>
    <row r="249">
      <c r="A249" s="2" t="n">
        <v>248</v>
      </c>
      <c r="B249" s="2" t="inlineStr">
        <is>
          <t>achi 65w charger</t>
        </is>
      </c>
      <c r="C249" s="2" t="inlineStr">
        <is>
          <t>good 65w charger</t>
        </is>
      </c>
      <c r="D249" s="2" t="inlineStr">
        <is>
          <t>Electronics</t>
        </is>
      </c>
    </row>
    <row r="250">
      <c r="A250" s="2" t="n">
        <v>249</v>
      </c>
      <c r="B250" s="2" t="inlineStr">
        <is>
          <t>naya 65w charger</t>
        </is>
      </c>
      <c r="C250" s="2" t="inlineStr">
        <is>
          <t>new 65w charger</t>
        </is>
      </c>
      <c r="D250" s="2" t="inlineStr">
        <is>
          <t>Electronics</t>
        </is>
      </c>
    </row>
    <row r="251">
      <c r="A251" s="2" t="n">
        <v>250</v>
      </c>
      <c r="B251" s="2" t="inlineStr">
        <is>
          <t>nayi 65w charger</t>
        </is>
      </c>
      <c r="C251" s="2" t="inlineStr">
        <is>
          <t>new 65w charger</t>
        </is>
      </c>
      <c r="D251" s="2" t="inlineStr">
        <is>
          <t>Electronics</t>
        </is>
      </c>
    </row>
    <row r="252">
      <c r="A252" s="2" t="n">
        <v>251</v>
      </c>
      <c r="B252" s="2" t="inlineStr">
        <is>
          <t>bara 65w charger</t>
        </is>
      </c>
      <c r="C252" s="2" t="inlineStr">
        <is>
          <t>large 65w charger</t>
        </is>
      </c>
      <c r="D252" s="2" t="inlineStr">
        <is>
          <t>Electronics</t>
        </is>
      </c>
    </row>
    <row r="253">
      <c r="A253" s="2" t="n">
        <v>252</v>
      </c>
      <c r="B253" s="2" t="inlineStr">
        <is>
          <t>bari 65w charger</t>
        </is>
      </c>
      <c r="C253" s="2" t="inlineStr">
        <is>
          <t>large 65w charger</t>
        </is>
      </c>
      <c r="D253" s="2" t="inlineStr">
        <is>
          <t>Electronics</t>
        </is>
      </c>
    </row>
    <row r="254">
      <c r="A254" s="2" t="n">
        <v>253</v>
      </c>
      <c r="B254" s="2" t="inlineStr">
        <is>
          <t>33w charger</t>
        </is>
      </c>
      <c r="C254" s="2" t="inlineStr">
        <is>
          <t>33w charger</t>
        </is>
      </c>
      <c r="D254" s="2" t="inlineStr">
        <is>
          <t>Electronics</t>
        </is>
      </c>
    </row>
    <row r="255">
      <c r="A255" s="2" t="n">
        <v>254</v>
      </c>
      <c r="B255" s="2" t="inlineStr">
        <is>
          <t>sasta 33w charger</t>
        </is>
      </c>
      <c r="C255" s="2" t="inlineStr">
        <is>
          <t>cheap 33w charger</t>
        </is>
      </c>
      <c r="D255" s="2" t="inlineStr">
        <is>
          <t>Electronics</t>
        </is>
      </c>
    </row>
    <row r="256">
      <c r="A256" s="2" t="n">
        <v>255</v>
      </c>
      <c r="B256" s="2" t="inlineStr">
        <is>
          <t>sasti 33w charger</t>
        </is>
      </c>
      <c r="C256" s="2" t="inlineStr">
        <is>
          <t>cheap 33w charger</t>
        </is>
      </c>
      <c r="D256" s="2" t="inlineStr">
        <is>
          <t>Electronics</t>
        </is>
      </c>
    </row>
    <row r="257">
      <c r="A257" s="2" t="n">
        <v>256</v>
      </c>
      <c r="B257" s="2" t="inlineStr">
        <is>
          <t>acha 33w charger</t>
        </is>
      </c>
      <c r="C257" s="2" t="inlineStr">
        <is>
          <t>good 33w charger</t>
        </is>
      </c>
      <c r="D257" s="2" t="inlineStr">
        <is>
          <t>Electronics</t>
        </is>
      </c>
    </row>
    <row r="258">
      <c r="A258" s="2" t="n">
        <v>257</v>
      </c>
      <c r="B258" s="2" t="inlineStr">
        <is>
          <t>achi 33w charger</t>
        </is>
      </c>
      <c r="C258" s="2" t="inlineStr">
        <is>
          <t>good 33w charger</t>
        </is>
      </c>
      <c r="D258" s="2" t="inlineStr">
        <is>
          <t>Electronics</t>
        </is>
      </c>
    </row>
    <row r="259">
      <c r="A259" s="2" t="n">
        <v>258</v>
      </c>
      <c r="B259" s="2" t="inlineStr">
        <is>
          <t>naya 33w charger</t>
        </is>
      </c>
      <c r="C259" s="2" t="inlineStr">
        <is>
          <t>new 33w charger</t>
        </is>
      </c>
      <c r="D259" s="2" t="inlineStr">
        <is>
          <t>Electronics</t>
        </is>
      </c>
    </row>
    <row r="260">
      <c r="A260" s="2" t="n">
        <v>259</v>
      </c>
      <c r="B260" s="2" t="inlineStr">
        <is>
          <t>nayi 33w charger</t>
        </is>
      </c>
      <c r="C260" s="2" t="inlineStr">
        <is>
          <t>new 33w charger</t>
        </is>
      </c>
      <c r="D260" s="2" t="inlineStr">
        <is>
          <t>Electronics</t>
        </is>
      </c>
    </row>
    <row r="261">
      <c r="A261" s="2" t="n">
        <v>260</v>
      </c>
      <c r="B261" s="2" t="inlineStr">
        <is>
          <t>bara 33w charger</t>
        </is>
      </c>
      <c r="C261" s="2" t="inlineStr">
        <is>
          <t>large 33w charger</t>
        </is>
      </c>
      <c r="D261" s="2" t="inlineStr">
        <is>
          <t>Electronics</t>
        </is>
      </c>
    </row>
    <row r="262">
      <c r="A262" s="2" t="n">
        <v>261</v>
      </c>
      <c r="B262" s="2" t="inlineStr">
        <is>
          <t>bari 33w charger</t>
        </is>
      </c>
      <c r="C262" s="2" t="inlineStr">
        <is>
          <t>large 33w charger</t>
        </is>
      </c>
      <c r="D262" s="2" t="inlineStr">
        <is>
          <t>Electronics</t>
        </is>
      </c>
    </row>
    <row r="263">
      <c r="A263" s="2" t="n">
        <v>262</v>
      </c>
      <c r="B263" s="2" t="inlineStr">
        <is>
          <t>earphones</t>
        </is>
      </c>
      <c r="C263" s="2" t="inlineStr">
        <is>
          <t>earphones</t>
        </is>
      </c>
      <c r="D263" s="2" t="inlineStr">
        <is>
          <t>Electronics</t>
        </is>
      </c>
    </row>
    <row r="264">
      <c r="A264" s="2" t="n">
        <v>263</v>
      </c>
      <c r="B264" s="2" t="inlineStr">
        <is>
          <t>sasta earphones</t>
        </is>
      </c>
      <c r="C264" s="2" t="inlineStr">
        <is>
          <t>cheap earphones</t>
        </is>
      </c>
      <c r="D264" s="2" t="inlineStr">
        <is>
          <t>Electronics</t>
        </is>
      </c>
    </row>
    <row r="265">
      <c r="A265" s="2" t="n">
        <v>264</v>
      </c>
      <c r="B265" s="2" t="inlineStr">
        <is>
          <t>sasti earphones</t>
        </is>
      </c>
      <c r="C265" s="2" t="inlineStr">
        <is>
          <t>cheap earphones</t>
        </is>
      </c>
      <c r="D265" s="2" t="inlineStr">
        <is>
          <t>Electronics</t>
        </is>
      </c>
    </row>
    <row r="266">
      <c r="A266" s="2" t="n">
        <v>265</v>
      </c>
      <c r="B266" s="2" t="inlineStr">
        <is>
          <t>acha earphones</t>
        </is>
      </c>
      <c r="C266" s="2" t="inlineStr">
        <is>
          <t>good earphones</t>
        </is>
      </c>
      <c r="D266" s="2" t="inlineStr">
        <is>
          <t>Electronics</t>
        </is>
      </c>
    </row>
    <row r="267">
      <c r="A267" s="2" t="n">
        <v>266</v>
      </c>
      <c r="B267" s="2" t="inlineStr">
        <is>
          <t>achi earphones</t>
        </is>
      </c>
      <c r="C267" s="2" t="inlineStr">
        <is>
          <t>good earphones</t>
        </is>
      </c>
      <c r="D267" s="2" t="inlineStr">
        <is>
          <t>Electronics</t>
        </is>
      </c>
    </row>
    <row r="268">
      <c r="A268" s="2" t="n">
        <v>267</v>
      </c>
      <c r="B268" s="2" t="inlineStr">
        <is>
          <t>naya earphones</t>
        </is>
      </c>
      <c r="C268" s="2" t="inlineStr">
        <is>
          <t>new earphones</t>
        </is>
      </c>
      <c r="D268" s="2" t="inlineStr">
        <is>
          <t>Electronics</t>
        </is>
      </c>
    </row>
    <row r="269">
      <c r="A269" s="2" t="n">
        <v>268</v>
      </c>
      <c r="B269" s="2" t="inlineStr">
        <is>
          <t>nayi earphones</t>
        </is>
      </c>
      <c r="C269" s="2" t="inlineStr">
        <is>
          <t>new earphones</t>
        </is>
      </c>
      <c r="D269" s="2" t="inlineStr">
        <is>
          <t>Electronics</t>
        </is>
      </c>
    </row>
    <row r="270">
      <c r="A270" s="2" t="n">
        <v>269</v>
      </c>
      <c r="B270" s="2" t="inlineStr">
        <is>
          <t>bara earphones</t>
        </is>
      </c>
      <c r="C270" s="2" t="inlineStr">
        <is>
          <t>large earphones</t>
        </is>
      </c>
      <c r="D270" s="2" t="inlineStr">
        <is>
          <t>Electronics</t>
        </is>
      </c>
    </row>
    <row r="271">
      <c r="A271" s="2" t="n">
        <v>270</v>
      </c>
      <c r="B271" s="2" t="inlineStr">
        <is>
          <t>bari earphones</t>
        </is>
      </c>
      <c r="C271" s="2" t="inlineStr">
        <is>
          <t>large earphones</t>
        </is>
      </c>
      <c r="D271" s="2" t="inlineStr">
        <is>
          <t>Electronics</t>
        </is>
      </c>
    </row>
    <row r="272">
      <c r="A272" s="2" t="n">
        <v>271</v>
      </c>
      <c r="B272" s="2" t="inlineStr">
        <is>
          <t>earbuds</t>
        </is>
      </c>
      <c r="C272" s="2" t="inlineStr">
        <is>
          <t>earbuds</t>
        </is>
      </c>
      <c r="D272" s="2" t="inlineStr">
        <is>
          <t>Electronics</t>
        </is>
      </c>
    </row>
    <row r="273">
      <c r="A273" s="2" t="n">
        <v>272</v>
      </c>
      <c r="B273" s="2" t="inlineStr">
        <is>
          <t>sasta earbuds</t>
        </is>
      </c>
      <c r="C273" s="2" t="inlineStr">
        <is>
          <t>cheap earbuds</t>
        </is>
      </c>
      <c r="D273" s="2" t="inlineStr">
        <is>
          <t>Electronics</t>
        </is>
      </c>
    </row>
    <row r="274">
      <c r="A274" s="2" t="n">
        <v>273</v>
      </c>
      <c r="B274" s="2" t="inlineStr">
        <is>
          <t>sasti earbuds</t>
        </is>
      </c>
      <c r="C274" s="2" t="inlineStr">
        <is>
          <t>cheap earbuds</t>
        </is>
      </c>
      <c r="D274" s="2" t="inlineStr">
        <is>
          <t>Electronics</t>
        </is>
      </c>
    </row>
    <row r="275">
      <c r="A275" s="2" t="n">
        <v>274</v>
      </c>
      <c r="B275" s="2" t="inlineStr">
        <is>
          <t>acha earbuds</t>
        </is>
      </c>
      <c r="C275" s="2" t="inlineStr">
        <is>
          <t>good earbuds</t>
        </is>
      </c>
      <c r="D275" s="2" t="inlineStr">
        <is>
          <t>Electronics</t>
        </is>
      </c>
    </row>
    <row r="276">
      <c r="A276" s="2" t="n">
        <v>275</v>
      </c>
      <c r="B276" s="2" t="inlineStr">
        <is>
          <t>achi earbuds</t>
        </is>
      </c>
      <c r="C276" s="2" t="inlineStr">
        <is>
          <t>good earbuds</t>
        </is>
      </c>
      <c r="D276" s="2" t="inlineStr">
        <is>
          <t>Electronics</t>
        </is>
      </c>
    </row>
    <row r="277">
      <c r="A277" s="2" t="n">
        <v>276</v>
      </c>
      <c r="B277" s="2" t="inlineStr">
        <is>
          <t>naya earbuds</t>
        </is>
      </c>
      <c r="C277" s="2" t="inlineStr">
        <is>
          <t>new earbuds</t>
        </is>
      </c>
      <c r="D277" s="2" t="inlineStr">
        <is>
          <t>Electronics</t>
        </is>
      </c>
    </row>
    <row r="278">
      <c r="A278" s="2" t="n">
        <v>277</v>
      </c>
      <c r="B278" s="2" t="inlineStr">
        <is>
          <t>nayi earbuds</t>
        </is>
      </c>
      <c r="C278" s="2" t="inlineStr">
        <is>
          <t>new earbuds</t>
        </is>
      </c>
      <c r="D278" s="2" t="inlineStr">
        <is>
          <t>Electronics</t>
        </is>
      </c>
    </row>
    <row r="279">
      <c r="A279" s="2" t="n">
        <v>278</v>
      </c>
      <c r="B279" s="2" t="inlineStr">
        <is>
          <t>bara earbuds</t>
        </is>
      </c>
      <c r="C279" s="2" t="inlineStr">
        <is>
          <t>large earbuds</t>
        </is>
      </c>
      <c r="D279" s="2" t="inlineStr">
        <is>
          <t>Electronics</t>
        </is>
      </c>
    </row>
    <row r="280">
      <c r="A280" s="2" t="n">
        <v>279</v>
      </c>
      <c r="B280" s="2" t="inlineStr">
        <is>
          <t>bari earbuds</t>
        </is>
      </c>
      <c r="C280" s="2" t="inlineStr">
        <is>
          <t>large earbuds</t>
        </is>
      </c>
      <c r="D280" s="2" t="inlineStr">
        <is>
          <t>Electronics</t>
        </is>
      </c>
    </row>
    <row r="281">
      <c r="A281" s="2" t="n">
        <v>280</v>
      </c>
      <c r="B281" s="2" t="inlineStr">
        <is>
          <t>headphones</t>
        </is>
      </c>
      <c r="C281" s="2" t="inlineStr">
        <is>
          <t>headphones</t>
        </is>
      </c>
      <c r="D281" s="2" t="inlineStr">
        <is>
          <t>Electronics</t>
        </is>
      </c>
    </row>
    <row r="282">
      <c r="A282" s="2" t="n">
        <v>281</v>
      </c>
      <c r="B282" s="2" t="inlineStr">
        <is>
          <t>sasta headphones</t>
        </is>
      </c>
      <c r="C282" s="2" t="inlineStr">
        <is>
          <t>cheap headphones</t>
        </is>
      </c>
      <c r="D282" s="2" t="inlineStr">
        <is>
          <t>Electronics</t>
        </is>
      </c>
    </row>
    <row r="283">
      <c r="A283" s="2" t="n">
        <v>282</v>
      </c>
      <c r="B283" s="2" t="inlineStr">
        <is>
          <t>sasti headphones</t>
        </is>
      </c>
      <c r="C283" s="2" t="inlineStr">
        <is>
          <t>cheap headphones</t>
        </is>
      </c>
      <c r="D283" s="2" t="inlineStr">
        <is>
          <t>Electronics</t>
        </is>
      </c>
    </row>
    <row r="284">
      <c r="A284" s="2" t="n">
        <v>283</v>
      </c>
      <c r="B284" s="2" t="inlineStr">
        <is>
          <t>acha headphones</t>
        </is>
      </c>
      <c r="C284" s="2" t="inlineStr">
        <is>
          <t>good headphones</t>
        </is>
      </c>
      <c r="D284" s="2" t="inlineStr">
        <is>
          <t>Electronics</t>
        </is>
      </c>
    </row>
    <row r="285">
      <c r="A285" s="2" t="n">
        <v>284</v>
      </c>
      <c r="B285" s="2" t="inlineStr">
        <is>
          <t>achi headphones</t>
        </is>
      </c>
      <c r="C285" s="2" t="inlineStr">
        <is>
          <t>good headphones</t>
        </is>
      </c>
      <c r="D285" s="2" t="inlineStr">
        <is>
          <t>Electronics</t>
        </is>
      </c>
    </row>
    <row r="286">
      <c r="A286" s="2" t="n">
        <v>285</v>
      </c>
      <c r="B286" s="2" t="inlineStr">
        <is>
          <t>naya headphones</t>
        </is>
      </c>
      <c r="C286" s="2" t="inlineStr">
        <is>
          <t>new headphones</t>
        </is>
      </c>
      <c r="D286" s="2" t="inlineStr">
        <is>
          <t>Electronics</t>
        </is>
      </c>
    </row>
    <row r="287">
      <c r="A287" s="2" t="n">
        <v>286</v>
      </c>
      <c r="B287" s="2" t="inlineStr">
        <is>
          <t>nayi headphones</t>
        </is>
      </c>
      <c r="C287" s="2" t="inlineStr">
        <is>
          <t>new headphones</t>
        </is>
      </c>
      <c r="D287" s="2" t="inlineStr">
        <is>
          <t>Electronics</t>
        </is>
      </c>
    </row>
    <row r="288">
      <c r="A288" s="2" t="n">
        <v>287</v>
      </c>
      <c r="B288" s="2" t="inlineStr">
        <is>
          <t>bara headphones</t>
        </is>
      </c>
      <c r="C288" s="2" t="inlineStr">
        <is>
          <t>large headphones</t>
        </is>
      </c>
      <c r="D288" s="2" t="inlineStr">
        <is>
          <t>Electronics</t>
        </is>
      </c>
    </row>
    <row r="289">
      <c r="A289" s="2" t="n">
        <v>288</v>
      </c>
      <c r="B289" s="2" t="inlineStr">
        <is>
          <t>bari headphones</t>
        </is>
      </c>
      <c r="C289" s="2" t="inlineStr">
        <is>
          <t>large headphones</t>
        </is>
      </c>
      <c r="D289" s="2" t="inlineStr">
        <is>
          <t>Electronics</t>
        </is>
      </c>
    </row>
    <row r="290">
      <c r="A290" s="2" t="n">
        <v>289</v>
      </c>
      <c r="B290" s="2" t="inlineStr">
        <is>
          <t>bluetooth earphones</t>
        </is>
      </c>
      <c r="C290" s="2" t="inlineStr">
        <is>
          <t>bluetooth earphones</t>
        </is>
      </c>
      <c r="D290" s="2" t="inlineStr">
        <is>
          <t>Electronics</t>
        </is>
      </c>
    </row>
    <row r="291">
      <c r="A291" s="2" t="n">
        <v>290</v>
      </c>
      <c r="B291" s="2" t="inlineStr">
        <is>
          <t>sasta bluetooth earphones</t>
        </is>
      </c>
      <c r="C291" s="2" t="inlineStr">
        <is>
          <t>cheap bluetooth earphones</t>
        </is>
      </c>
      <c r="D291" s="2" t="inlineStr">
        <is>
          <t>Electronics</t>
        </is>
      </c>
    </row>
    <row r="292">
      <c r="A292" s="2" t="n">
        <v>291</v>
      </c>
      <c r="B292" s="2" t="inlineStr">
        <is>
          <t>sasti bluetooth earphones</t>
        </is>
      </c>
      <c r="C292" s="2" t="inlineStr">
        <is>
          <t>cheap bluetooth earphones</t>
        </is>
      </c>
      <c r="D292" s="2" t="inlineStr">
        <is>
          <t>Electronics</t>
        </is>
      </c>
    </row>
    <row r="293">
      <c r="A293" s="2" t="n">
        <v>292</v>
      </c>
      <c r="B293" s="2" t="inlineStr">
        <is>
          <t>acha bluetooth earphones</t>
        </is>
      </c>
      <c r="C293" s="2" t="inlineStr">
        <is>
          <t>good bluetooth earphones</t>
        </is>
      </c>
      <c r="D293" s="2" t="inlineStr">
        <is>
          <t>Electronics</t>
        </is>
      </c>
    </row>
    <row r="294">
      <c r="A294" s="2" t="n">
        <v>293</v>
      </c>
      <c r="B294" s="2" t="inlineStr">
        <is>
          <t>achi bluetooth earphones</t>
        </is>
      </c>
      <c r="C294" s="2" t="inlineStr">
        <is>
          <t>good bluetooth earphones</t>
        </is>
      </c>
      <c r="D294" s="2" t="inlineStr">
        <is>
          <t>Electronics</t>
        </is>
      </c>
    </row>
    <row r="295">
      <c r="A295" s="2" t="n">
        <v>294</v>
      </c>
      <c r="B295" s="2" t="inlineStr">
        <is>
          <t>naya bluetooth earphones</t>
        </is>
      </c>
      <c r="C295" s="2" t="inlineStr">
        <is>
          <t>new bluetooth earphones</t>
        </is>
      </c>
      <c r="D295" s="2" t="inlineStr">
        <is>
          <t>Electronics</t>
        </is>
      </c>
    </row>
    <row r="296">
      <c r="A296" s="2" t="n">
        <v>295</v>
      </c>
      <c r="B296" s="2" t="inlineStr">
        <is>
          <t>nayi bluetooth earphones</t>
        </is>
      </c>
      <c r="C296" s="2" t="inlineStr">
        <is>
          <t>new bluetooth earphones</t>
        </is>
      </c>
      <c r="D296" s="2" t="inlineStr">
        <is>
          <t>Electronics</t>
        </is>
      </c>
    </row>
    <row r="297">
      <c r="A297" s="2" t="n">
        <v>296</v>
      </c>
      <c r="B297" s="2" t="inlineStr">
        <is>
          <t>bara bluetooth earphones</t>
        </is>
      </c>
      <c r="C297" s="2" t="inlineStr">
        <is>
          <t>large bluetooth earphones</t>
        </is>
      </c>
      <c r="D297" s="2" t="inlineStr">
        <is>
          <t>Electronics</t>
        </is>
      </c>
    </row>
    <row r="298">
      <c r="A298" s="2" t="n">
        <v>297</v>
      </c>
      <c r="B298" s="2" t="inlineStr">
        <is>
          <t>bari bluetooth earphones</t>
        </is>
      </c>
      <c r="C298" s="2" t="inlineStr">
        <is>
          <t>large bluetooth earphones</t>
        </is>
      </c>
      <c r="D298" s="2" t="inlineStr">
        <is>
          <t>Electronics</t>
        </is>
      </c>
    </row>
    <row r="299">
      <c r="A299" s="2" t="n">
        <v>298</v>
      </c>
      <c r="B299" s="2" t="inlineStr">
        <is>
          <t>wireless earbuds</t>
        </is>
      </c>
      <c r="C299" s="2" t="inlineStr">
        <is>
          <t>wireless earbuds</t>
        </is>
      </c>
      <c r="D299" s="2" t="inlineStr">
        <is>
          <t>Electronics</t>
        </is>
      </c>
    </row>
    <row r="300">
      <c r="A300" s="2" t="n">
        <v>299</v>
      </c>
      <c r="B300" s="2" t="inlineStr">
        <is>
          <t>sasta wireless earbuds</t>
        </is>
      </c>
      <c r="C300" s="2" t="inlineStr">
        <is>
          <t>cheap wireless earbuds</t>
        </is>
      </c>
      <c r="D300" s="2" t="inlineStr">
        <is>
          <t>Electronics</t>
        </is>
      </c>
    </row>
    <row r="301">
      <c r="A301" s="2" t="n">
        <v>300</v>
      </c>
      <c r="B301" s="2" t="inlineStr">
        <is>
          <t>sasti wireless earbuds</t>
        </is>
      </c>
      <c r="C301" s="2" t="inlineStr">
        <is>
          <t>cheap wireless earbuds</t>
        </is>
      </c>
      <c r="D301" s="2" t="inlineStr">
        <is>
          <t>Electronics</t>
        </is>
      </c>
    </row>
    <row r="302">
      <c r="A302" s="2" t="n">
        <v>301</v>
      </c>
      <c r="B302" s="2" t="inlineStr">
        <is>
          <t>acha wireless earbuds</t>
        </is>
      </c>
      <c r="C302" s="2" t="inlineStr">
        <is>
          <t>good wireless earbuds</t>
        </is>
      </c>
      <c r="D302" s="2" t="inlineStr">
        <is>
          <t>Electronics</t>
        </is>
      </c>
    </row>
    <row r="303">
      <c r="A303" s="2" t="n">
        <v>302</v>
      </c>
      <c r="B303" s="2" t="inlineStr">
        <is>
          <t>achi wireless earbuds</t>
        </is>
      </c>
      <c r="C303" s="2" t="inlineStr">
        <is>
          <t>good wireless earbuds</t>
        </is>
      </c>
      <c r="D303" s="2" t="inlineStr">
        <is>
          <t>Electronics</t>
        </is>
      </c>
    </row>
    <row r="304">
      <c r="A304" s="2" t="n">
        <v>303</v>
      </c>
      <c r="B304" s="2" t="inlineStr">
        <is>
          <t>naya wireless earbuds</t>
        </is>
      </c>
      <c r="C304" s="2" t="inlineStr">
        <is>
          <t>new wireless earbuds</t>
        </is>
      </c>
      <c r="D304" s="2" t="inlineStr">
        <is>
          <t>Electronics</t>
        </is>
      </c>
    </row>
    <row r="305">
      <c r="A305" s="2" t="n">
        <v>304</v>
      </c>
      <c r="B305" s="2" t="inlineStr">
        <is>
          <t>nayi wireless earbuds</t>
        </is>
      </c>
      <c r="C305" s="2" t="inlineStr">
        <is>
          <t>new wireless earbuds</t>
        </is>
      </c>
      <c r="D305" s="2" t="inlineStr">
        <is>
          <t>Electronics</t>
        </is>
      </c>
    </row>
    <row r="306">
      <c r="A306" s="2" t="n">
        <v>305</v>
      </c>
      <c r="B306" s="2" t="inlineStr">
        <is>
          <t>bara wireless earbuds</t>
        </is>
      </c>
      <c r="C306" s="2" t="inlineStr">
        <is>
          <t>large wireless earbuds</t>
        </is>
      </c>
      <c r="D306" s="2" t="inlineStr">
        <is>
          <t>Electronics</t>
        </is>
      </c>
    </row>
    <row r="307">
      <c r="A307" s="2" t="n">
        <v>306</v>
      </c>
      <c r="B307" s="2" t="inlineStr">
        <is>
          <t>bari wireless earbuds</t>
        </is>
      </c>
      <c r="C307" s="2" t="inlineStr">
        <is>
          <t>large wireless earbuds</t>
        </is>
      </c>
      <c r="D307" s="2" t="inlineStr">
        <is>
          <t>Electronics</t>
        </is>
      </c>
    </row>
    <row r="308">
      <c r="A308" s="2" t="n">
        <v>307</v>
      </c>
      <c r="B308" s="2" t="inlineStr">
        <is>
          <t>noise cancel headphones</t>
        </is>
      </c>
      <c r="C308" s="2" t="inlineStr">
        <is>
          <t>noise cancelling headphones</t>
        </is>
      </c>
      <c r="D308" s="2" t="inlineStr">
        <is>
          <t>Electronics</t>
        </is>
      </c>
    </row>
    <row r="309">
      <c r="A309" s="2" t="n">
        <v>308</v>
      </c>
      <c r="B309" s="2" t="inlineStr">
        <is>
          <t>sasta noise cancel headphones</t>
        </is>
      </c>
      <c r="C309" s="2" t="inlineStr">
        <is>
          <t>cheap noise cancelling headphones</t>
        </is>
      </c>
      <c r="D309" s="2" t="inlineStr">
        <is>
          <t>Electronics</t>
        </is>
      </c>
    </row>
    <row r="310">
      <c r="A310" s="2" t="n">
        <v>309</v>
      </c>
      <c r="B310" s="2" t="inlineStr">
        <is>
          <t>sasti noise cancel headphones</t>
        </is>
      </c>
      <c r="C310" s="2" t="inlineStr">
        <is>
          <t>cheap noise cancelling headphones</t>
        </is>
      </c>
      <c r="D310" s="2" t="inlineStr">
        <is>
          <t>Electronics</t>
        </is>
      </c>
    </row>
    <row r="311">
      <c r="A311" s="2" t="n">
        <v>310</v>
      </c>
      <c r="B311" s="2" t="inlineStr">
        <is>
          <t>acha noise cancel headphones</t>
        </is>
      </c>
      <c r="C311" s="2" t="inlineStr">
        <is>
          <t>good noise cancelling headphones</t>
        </is>
      </c>
      <c r="D311" s="2" t="inlineStr">
        <is>
          <t>Electronics</t>
        </is>
      </c>
    </row>
    <row r="312">
      <c r="A312" s="2" t="n">
        <v>311</v>
      </c>
      <c r="B312" s="2" t="inlineStr">
        <is>
          <t>achi noise cancel headphones</t>
        </is>
      </c>
      <c r="C312" s="2" t="inlineStr">
        <is>
          <t>good noise cancelling headphones</t>
        </is>
      </c>
      <c r="D312" s="2" t="inlineStr">
        <is>
          <t>Electronics</t>
        </is>
      </c>
    </row>
    <row r="313">
      <c r="A313" s="2" t="n">
        <v>312</v>
      </c>
      <c r="B313" s="2" t="inlineStr">
        <is>
          <t>naya noise cancel headphones</t>
        </is>
      </c>
      <c r="C313" s="2" t="inlineStr">
        <is>
          <t>new noise cancelling headphones</t>
        </is>
      </c>
      <c r="D313" s="2" t="inlineStr">
        <is>
          <t>Electronics</t>
        </is>
      </c>
    </row>
    <row r="314">
      <c r="A314" s="2" t="n">
        <v>313</v>
      </c>
      <c r="B314" s="2" t="inlineStr">
        <is>
          <t>nayi noise cancel headphones</t>
        </is>
      </c>
      <c r="C314" s="2" t="inlineStr">
        <is>
          <t>new noise cancelling headphones</t>
        </is>
      </c>
      <c r="D314" s="2" t="inlineStr">
        <is>
          <t>Electronics</t>
        </is>
      </c>
    </row>
    <row r="315">
      <c r="A315" s="2" t="n">
        <v>314</v>
      </c>
      <c r="B315" s="2" t="inlineStr">
        <is>
          <t>bara noise cancel headphones</t>
        </is>
      </c>
      <c r="C315" s="2" t="inlineStr">
        <is>
          <t>large noise cancelling headphones</t>
        </is>
      </c>
      <c r="D315" s="2" t="inlineStr">
        <is>
          <t>Electronics</t>
        </is>
      </c>
    </row>
    <row r="316">
      <c r="A316" s="2" t="n">
        <v>315</v>
      </c>
      <c r="B316" s="2" t="inlineStr">
        <is>
          <t>bari noise cancel headphones</t>
        </is>
      </c>
      <c r="C316" s="2" t="inlineStr">
        <is>
          <t>large noise cancelling headphones</t>
        </is>
      </c>
      <c r="D316" s="2" t="inlineStr">
        <is>
          <t>Electronics</t>
        </is>
      </c>
    </row>
    <row r="317">
      <c r="A317" s="2" t="n">
        <v>316</v>
      </c>
      <c r="B317" s="2" t="inlineStr">
        <is>
          <t>gaming headphones</t>
        </is>
      </c>
      <c r="C317" s="2" t="inlineStr">
        <is>
          <t>gaming headphones</t>
        </is>
      </c>
      <c r="D317" s="2" t="inlineStr">
        <is>
          <t>Electronics</t>
        </is>
      </c>
    </row>
    <row r="318">
      <c r="A318" s="2" t="n">
        <v>317</v>
      </c>
      <c r="B318" s="2" t="inlineStr">
        <is>
          <t>sasta gaming headphones</t>
        </is>
      </c>
      <c r="C318" s="2" t="inlineStr">
        <is>
          <t>cheap gaming headphones</t>
        </is>
      </c>
      <c r="D318" s="2" t="inlineStr">
        <is>
          <t>Electronics</t>
        </is>
      </c>
    </row>
    <row r="319">
      <c r="A319" s="2" t="n">
        <v>318</v>
      </c>
      <c r="B319" s="2" t="inlineStr">
        <is>
          <t>sasti gaming headphones</t>
        </is>
      </c>
      <c r="C319" s="2" t="inlineStr">
        <is>
          <t>cheap gaming headphones</t>
        </is>
      </c>
      <c r="D319" s="2" t="inlineStr">
        <is>
          <t>Electronics</t>
        </is>
      </c>
    </row>
    <row r="320">
      <c r="A320" s="2" t="n">
        <v>319</v>
      </c>
      <c r="B320" s="2" t="inlineStr">
        <is>
          <t>acha gaming headphones</t>
        </is>
      </c>
      <c r="C320" s="2" t="inlineStr">
        <is>
          <t>good gaming headphones</t>
        </is>
      </c>
      <c r="D320" s="2" t="inlineStr">
        <is>
          <t>Electronics</t>
        </is>
      </c>
    </row>
    <row r="321">
      <c r="A321" s="2" t="n">
        <v>320</v>
      </c>
      <c r="B321" s="2" t="inlineStr">
        <is>
          <t>achi gaming headphones</t>
        </is>
      </c>
      <c r="C321" s="2" t="inlineStr">
        <is>
          <t>good gaming headphones</t>
        </is>
      </c>
      <c r="D321" s="2" t="inlineStr">
        <is>
          <t>Electronics</t>
        </is>
      </c>
    </row>
    <row r="322">
      <c r="A322" s="2" t="n">
        <v>321</v>
      </c>
      <c r="B322" s="2" t="inlineStr">
        <is>
          <t>naya gaming headphones</t>
        </is>
      </c>
      <c r="C322" s="2" t="inlineStr">
        <is>
          <t>new gaming headphones</t>
        </is>
      </c>
      <c r="D322" s="2" t="inlineStr">
        <is>
          <t>Electronics</t>
        </is>
      </c>
    </row>
    <row r="323">
      <c r="A323" s="2" t="n">
        <v>322</v>
      </c>
      <c r="B323" s="2" t="inlineStr">
        <is>
          <t>nayi gaming headphones</t>
        </is>
      </c>
      <c r="C323" s="2" t="inlineStr">
        <is>
          <t>new gaming headphones</t>
        </is>
      </c>
      <c r="D323" s="2" t="inlineStr">
        <is>
          <t>Electronics</t>
        </is>
      </c>
    </row>
    <row r="324">
      <c r="A324" s="2" t="n">
        <v>323</v>
      </c>
      <c r="B324" s="2" t="inlineStr">
        <is>
          <t>bara gaming headphones</t>
        </is>
      </c>
      <c r="C324" s="2" t="inlineStr">
        <is>
          <t>large gaming headphones</t>
        </is>
      </c>
      <c r="D324" s="2" t="inlineStr">
        <is>
          <t>Electronics</t>
        </is>
      </c>
    </row>
    <row r="325">
      <c r="A325" s="2" t="n">
        <v>324</v>
      </c>
      <c r="B325" s="2" t="inlineStr">
        <is>
          <t>bari gaming headphones</t>
        </is>
      </c>
      <c r="C325" s="2" t="inlineStr">
        <is>
          <t>large gaming headphones</t>
        </is>
      </c>
      <c r="D325" s="2" t="inlineStr">
        <is>
          <t>Electronics</t>
        </is>
      </c>
    </row>
    <row r="326">
      <c r="A326" s="2" t="n">
        <v>325</v>
      </c>
      <c r="B326" s="2" t="inlineStr">
        <is>
          <t>wired earphones</t>
        </is>
      </c>
      <c r="C326" s="2" t="inlineStr">
        <is>
          <t>wired earphones</t>
        </is>
      </c>
      <c r="D326" s="2" t="inlineStr">
        <is>
          <t>Electronics</t>
        </is>
      </c>
    </row>
    <row r="327">
      <c r="A327" s="2" t="n">
        <v>326</v>
      </c>
      <c r="B327" s="2" t="inlineStr">
        <is>
          <t>sasta wired earphones</t>
        </is>
      </c>
      <c r="C327" s="2" t="inlineStr">
        <is>
          <t>cheap wired earphones</t>
        </is>
      </c>
      <c r="D327" s="2" t="inlineStr">
        <is>
          <t>Electronics</t>
        </is>
      </c>
    </row>
    <row r="328">
      <c r="A328" s="2" t="n">
        <v>327</v>
      </c>
      <c r="B328" s="2" t="inlineStr">
        <is>
          <t>sasti wired earphones</t>
        </is>
      </c>
      <c r="C328" s="2" t="inlineStr">
        <is>
          <t>cheap wired earphones</t>
        </is>
      </c>
      <c r="D328" s="2" t="inlineStr">
        <is>
          <t>Electronics</t>
        </is>
      </c>
    </row>
    <row r="329">
      <c r="A329" s="2" t="n">
        <v>328</v>
      </c>
      <c r="B329" s="2" t="inlineStr">
        <is>
          <t>acha wired earphones</t>
        </is>
      </c>
      <c r="C329" s="2" t="inlineStr">
        <is>
          <t>good wired earphones</t>
        </is>
      </c>
      <c r="D329" s="2" t="inlineStr">
        <is>
          <t>Electronics</t>
        </is>
      </c>
    </row>
    <row r="330">
      <c r="A330" s="2" t="n">
        <v>329</v>
      </c>
      <c r="B330" s="2" t="inlineStr">
        <is>
          <t>achi wired earphones</t>
        </is>
      </c>
      <c r="C330" s="2" t="inlineStr">
        <is>
          <t>good wired earphones</t>
        </is>
      </c>
      <c r="D330" s="2" t="inlineStr">
        <is>
          <t>Electronics</t>
        </is>
      </c>
    </row>
    <row r="331">
      <c r="A331" s="2" t="n">
        <v>330</v>
      </c>
      <c r="B331" s="2" t="inlineStr">
        <is>
          <t>naya wired earphones</t>
        </is>
      </c>
      <c r="C331" s="2" t="inlineStr">
        <is>
          <t>new wired earphones</t>
        </is>
      </c>
      <c r="D331" s="2" t="inlineStr">
        <is>
          <t>Electronics</t>
        </is>
      </c>
    </row>
    <row r="332">
      <c r="A332" s="2" t="n">
        <v>331</v>
      </c>
      <c r="B332" s="2" t="inlineStr">
        <is>
          <t>nayi wired earphones</t>
        </is>
      </c>
      <c r="C332" s="2" t="inlineStr">
        <is>
          <t>new wired earphones</t>
        </is>
      </c>
      <c r="D332" s="2" t="inlineStr">
        <is>
          <t>Electronics</t>
        </is>
      </c>
    </row>
    <row r="333">
      <c r="A333" s="2" t="n">
        <v>332</v>
      </c>
      <c r="B333" s="2" t="inlineStr">
        <is>
          <t>bara wired earphones</t>
        </is>
      </c>
      <c r="C333" s="2" t="inlineStr">
        <is>
          <t>large wired earphones</t>
        </is>
      </c>
      <c r="D333" s="2" t="inlineStr">
        <is>
          <t>Electronics</t>
        </is>
      </c>
    </row>
    <row r="334">
      <c r="A334" s="2" t="n">
        <v>333</v>
      </c>
      <c r="B334" s="2" t="inlineStr">
        <is>
          <t>bari wired earphones</t>
        </is>
      </c>
      <c r="C334" s="2" t="inlineStr">
        <is>
          <t>large wired earphones</t>
        </is>
      </c>
      <c r="D334" s="2" t="inlineStr">
        <is>
          <t>Electronics</t>
        </is>
      </c>
    </row>
    <row r="335">
      <c r="A335" s="2" t="n">
        <v>334</v>
      </c>
      <c r="B335" s="2" t="inlineStr">
        <is>
          <t>neckband</t>
        </is>
      </c>
      <c r="C335" s="2" t="inlineStr">
        <is>
          <t>neckband earphones</t>
        </is>
      </c>
      <c r="D335" s="2" t="inlineStr">
        <is>
          <t>Electronics</t>
        </is>
      </c>
    </row>
    <row r="336">
      <c r="A336" s="2" t="n">
        <v>335</v>
      </c>
      <c r="B336" s="2" t="inlineStr">
        <is>
          <t>sasta neckband</t>
        </is>
      </c>
      <c r="C336" s="2" t="inlineStr">
        <is>
          <t>cheap neckband earphones</t>
        </is>
      </c>
      <c r="D336" s="2" t="inlineStr">
        <is>
          <t>Electronics</t>
        </is>
      </c>
    </row>
    <row r="337">
      <c r="A337" s="2" t="n">
        <v>336</v>
      </c>
      <c r="B337" s="2" t="inlineStr">
        <is>
          <t>sasti neckband</t>
        </is>
      </c>
      <c r="C337" s="2" t="inlineStr">
        <is>
          <t>cheap neckband earphones</t>
        </is>
      </c>
      <c r="D337" s="2" t="inlineStr">
        <is>
          <t>Electronics</t>
        </is>
      </c>
    </row>
    <row r="338">
      <c r="A338" s="2" t="n">
        <v>337</v>
      </c>
      <c r="B338" s="2" t="inlineStr">
        <is>
          <t>acha neckband</t>
        </is>
      </c>
      <c r="C338" s="2" t="inlineStr">
        <is>
          <t>good neckband earphones</t>
        </is>
      </c>
      <c r="D338" s="2" t="inlineStr">
        <is>
          <t>Electronics</t>
        </is>
      </c>
    </row>
    <row r="339">
      <c r="A339" s="2" t="n">
        <v>338</v>
      </c>
      <c r="B339" s="2" t="inlineStr">
        <is>
          <t>achi neckband</t>
        </is>
      </c>
      <c r="C339" s="2" t="inlineStr">
        <is>
          <t>good neckband earphones</t>
        </is>
      </c>
      <c r="D339" s="2" t="inlineStr">
        <is>
          <t>Electronics</t>
        </is>
      </c>
    </row>
    <row r="340">
      <c r="A340" s="2" t="n">
        <v>339</v>
      </c>
      <c r="B340" s="2" t="inlineStr">
        <is>
          <t>naya neckband</t>
        </is>
      </c>
      <c r="C340" s="2" t="inlineStr">
        <is>
          <t>new neckband earphones</t>
        </is>
      </c>
      <c r="D340" s="2" t="inlineStr">
        <is>
          <t>Electronics</t>
        </is>
      </c>
    </row>
    <row r="341">
      <c r="A341" s="2" t="n">
        <v>340</v>
      </c>
      <c r="B341" s="2" t="inlineStr">
        <is>
          <t>nayi neckband</t>
        </is>
      </c>
      <c r="C341" s="2" t="inlineStr">
        <is>
          <t>new neckband earphones</t>
        </is>
      </c>
      <c r="D341" s="2" t="inlineStr">
        <is>
          <t>Electronics</t>
        </is>
      </c>
    </row>
    <row r="342">
      <c r="A342" s="2" t="n">
        <v>341</v>
      </c>
      <c r="B342" s="2" t="inlineStr">
        <is>
          <t>bara neckband</t>
        </is>
      </c>
      <c r="C342" s="2" t="inlineStr">
        <is>
          <t>large neckband earphones</t>
        </is>
      </c>
      <c r="D342" s="2" t="inlineStr">
        <is>
          <t>Electronics</t>
        </is>
      </c>
    </row>
    <row r="343">
      <c r="A343" s="2" t="n">
        <v>342</v>
      </c>
      <c r="B343" s="2" t="inlineStr">
        <is>
          <t>bari neckband</t>
        </is>
      </c>
      <c r="C343" s="2" t="inlineStr">
        <is>
          <t>large neckband earphones</t>
        </is>
      </c>
      <c r="D343" s="2" t="inlineStr">
        <is>
          <t>Electronics</t>
        </is>
      </c>
    </row>
    <row r="344">
      <c r="A344" s="2" t="n">
        <v>343</v>
      </c>
      <c r="B344" s="2" t="inlineStr">
        <is>
          <t>sport earphones</t>
        </is>
      </c>
      <c r="C344" s="2" t="inlineStr">
        <is>
          <t>sport earphones</t>
        </is>
      </c>
      <c r="D344" s="2" t="inlineStr">
        <is>
          <t>Electronics</t>
        </is>
      </c>
    </row>
    <row r="345">
      <c r="A345" s="2" t="n">
        <v>344</v>
      </c>
      <c r="B345" s="2" t="inlineStr">
        <is>
          <t>sasta sport earphones</t>
        </is>
      </c>
      <c r="C345" s="2" t="inlineStr">
        <is>
          <t>cheap sport earphones</t>
        </is>
      </c>
      <c r="D345" s="2" t="inlineStr">
        <is>
          <t>Electronics</t>
        </is>
      </c>
    </row>
    <row r="346">
      <c r="A346" s="2" t="n">
        <v>345</v>
      </c>
      <c r="B346" s="2" t="inlineStr">
        <is>
          <t>sasti sport earphones</t>
        </is>
      </c>
      <c r="C346" s="2" t="inlineStr">
        <is>
          <t>cheap sport earphones</t>
        </is>
      </c>
      <c r="D346" s="2" t="inlineStr">
        <is>
          <t>Electronics</t>
        </is>
      </c>
    </row>
    <row r="347">
      <c r="A347" s="2" t="n">
        <v>346</v>
      </c>
      <c r="B347" s="2" t="inlineStr">
        <is>
          <t>acha sport earphones</t>
        </is>
      </c>
      <c r="C347" s="2" t="inlineStr">
        <is>
          <t>good sport earphones</t>
        </is>
      </c>
      <c r="D347" s="2" t="inlineStr">
        <is>
          <t>Electronics</t>
        </is>
      </c>
    </row>
    <row r="348">
      <c r="A348" s="2" t="n">
        <v>347</v>
      </c>
      <c r="B348" s="2" t="inlineStr">
        <is>
          <t>achi sport earphones</t>
        </is>
      </c>
      <c r="C348" s="2" t="inlineStr">
        <is>
          <t>good sport earphones</t>
        </is>
      </c>
      <c r="D348" s="2" t="inlineStr">
        <is>
          <t>Electronics</t>
        </is>
      </c>
    </row>
    <row r="349">
      <c r="A349" s="2" t="n">
        <v>348</v>
      </c>
      <c r="B349" s="2" t="inlineStr">
        <is>
          <t>naya sport earphones</t>
        </is>
      </c>
      <c r="C349" s="2" t="inlineStr">
        <is>
          <t>new sport earphones</t>
        </is>
      </c>
      <c r="D349" s="2" t="inlineStr">
        <is>
          <t>Electronics</t>
        </is>
      </c>
    </row>
    <row r="350">
      <c r="A350" s="2" t="n">
        <v>349</v>
      </c>
      <c r="B350" s="2" t="inlineStr">
        <is>
          <t>nayi sport earphones</t>
        </is>
      </c>
      <c r="C350" s="2" t="inlineStr">
        <is>
          <t>new sport earphones</t>
        </is>
      </c>
      <c r="D350" s="2" t="inlineStr">
        <is>
          <t>Electronics</t>
        </is>
      </c>
    </row>
    <row r="351">
      <c r="A351" s="2" t="n">
        <v>350</v>
      </c>
      <c r="B351" s="2" t="inlineStr">
        <is>
          <t>bara sport earphones</t>
        </is>
      </c>
      <c r="C351" s="2" t="inlineStr">
        <is>
          <t>large sport earphones</t>
        </is>
      </c>
      <c r="D351" s="2" t="inlineStr">
        <is>
          <t>Electronics</t>
        </is>
      </c>
    </row>
    <row r="352">
      <c r="A352" s="2" t="n">
        <v>351</v>
      </c>
      <c r="B352" s="2" t="inlineStr">
        <is>
          <t>bari sport earphones</t>
        </is>
      </c>
      <c r="C352" s="2" t="inlineStr">
        <is>
          <t>large sport earphones</t>
        </is>
      </c>
      <c r="D352" s="2" t="inlineStr">
        <is>
          <t>Electronics</t>
        </is>
      </c>
    </row>
    <row r="353">
      <c r="A353" s="2" t="n">
        <v>352</v>
      </c>
      <c r="B353" s="2" t="inlineStr">
        <is>
          <t>laptop</t>
        </is>
      </c>
      <c r="C353" s="2" t="inlineStr">
        <is>
          <t>laptop</t>
        </is>
      </c>
      <c r="D353" s="2" t="inlineStr">
        <is>
          <t>Electronics</t>
        </is>
      </c>
    </row>
    <row r="354">
      <c r="A354" s="2" t="n">
        <v>353</v>
      </c>
      <c r="B354" s="2" t="inlineStr">
        <is>
          <t>sasta laptop</t>
        </is>
      </c>
      <c r="C354" s="2" t="inlineStr">
        <is>
          <t>cheap laptop</t>
        </is>
      </c>
      <c r="D354" s="2" t="inlineStr">
        <is>
          <t>Electronics</t>
        </is>
      </c>
    </row>
    <row r="355">
      <c r="A355" s="2" t="n">
        <v>354</v>
      </c>
      <c r="B355" s="2" t="inlineStr">
        <is>
          <t>sasti laptop</t>
        </is>
      </c>
      <c r="C355" s="2" t="inlineStr">
        <is>
          <t>cheap laptop</t>
        </is>
      </c>
      <c r="D355" s="2" t="inlineStr">
        <is>
          <t>Electronics</t>
        </is>
      </c>
    </row>
    <row r="356">
      <c r="A356" s="2" t="n">
        <v>355</v>
      </c>
      <c r="B356" s="2" t="inlineStr">
        <is>
          <t>acha laptop</t>
        </is>
      </c>
      <c r="C356" s="2" t="inlineStr">
        <is>
          <t>good laptop</t>
        </is>
      </c>
      <c r="D356" s="2" t="inlineStr">
        <is>
          <t>Electronics</t>
        </is>
      </c>
    </row>
    <row r="357">
      <c r="A357" s="2" t="n">
        <v>356</v>
      </c>
      <c r="B357" s="2" t="inlineStr">
        <is>
          <t>achi laptop</t>
        </is>
      </c>
      <c r="C357" s="2" t="inlineStr">
        <is>
          <t>good laptop</t>
        </is>
      </c>
      <c r="D357" s="2" t="inlineStr">
        <is>
          <t>Electronics</t>
        </is>
      </c>
    </row>
    <row r="358">
      <c r="A358" s="2" t="n">
        <v>357</v>
      </c>
      <c r="B358" s="2" t="inlineStr">
        <is>
          <t>naya laptop</t>
        </is>
      </c>
      <c r="C358" s="2" t="inlineStr">
        <is>
          <t>new laptop</t>
        </is>
      </c>
      <c r="D358" s="2" t="inlineStr">
        <is>
          <t>Electronics</t>
        </is>
      </c>
    </row>
    <row r="359">
      <c r="A359" s="2" t="n">
        <v>358</v>
      </c>
      <c r="B359" s="2" t="inlineStr">
        <is>
          <t>nayi laptop</t>
        </is>
      </c>
      <c r="C359" s="2" t="inlineStr">
        <is>
          <t>new laptop</t>
        </is>
      </c>
      <c r="D359" s="2" t="inlineStr">
        <is>
          <t>Electronics</t>
        </is>
      </c>
    </row>
    <row r="360">
      <c r="A360" s="2" t="n">
        <v>359</v>
      </c>
      <c r="B360" s="2" t="inlineStr">
        <is>
          <t>bara laptop</t>
        </is>
      </c>
      <c r="C360" s="2" t="inlineStr">
        <is>
          <t>large laptop</t>
        </is>
      </c>
      <c r="D360" s="2" t="inlineStr">
        <is>
          <t>Electronics</t>
        </is>
      </c>
    </row>
    <row r="361">
      <c r="A361" s="2" t="n">
        <v>360</v>
      </c>
      <c r="B361" s="2" t="inlineStr">
        <is>
          <t>bari laptop</t>
        </is>
      </c>
      <c r="C361" s="2" t="inlineStr">
        <is>
          <t>large laptop</t>
        </is>
      </c>
      <c r="D361" s="2" t="inlineStr">
        <is>
          <t>Electronics</t>
        </is>
      </c>
    </row>
    <row r="362">
      <c r="A362" s="2" t="n">
        <v>361</v>
      </c>
      <c r="B362" s="2" t="inlineStr">
        <is>
          <t>gaming laptop</t>
        </is>
      </c>
      <c r="C362" s="2" t="inlineStr">
        <is>
          <t>gaming laptop</t>
        </is>
      </c>
      <c r="D362" s="2" t="inlineStr">
        <is>
          <t>Electronics</t>
        </is>
      </c>
    </row>
    <row r="363">
      <c r="A363" s="2" t="n">
        <v>362</v>
      </c>
      <c r="B363" s="2" t="inlineStr">
        <is>
          <t>sasta gaming laptop</t>
        </is>
      </c>
      <c r="C363" s="2" t="inlineStr">
        <is>
          <t>cheap gaming laptop</t>
        </is>
      </c>
      <c r="D363" s="2" t="inlineStr">
        <is>
          <t>Electronics</t>
        </is>
      </c>
    </row>
    <row r="364">
      <c r="A364" s="2" t="n">
        <v>363</v>
      </c>
      <c r="B364" s="2" t="inlineStr">
        <is>
          <t>sasti gaming laptop</t>
        </is>
      </c>
      <c r="C364" s="2" t="inlineStr">
        <is>
          <t>cheap gaming laptop</t>
        </is>
      </c>
      <c r="D364" s="2" t="inlineStr">
        <is>
          <t>Electronics</t>
        </is>
      </c>
    </row>
    <row r="365">
      <c r="A365" s="2" t="n">
        <v>364</v>
      </c>
      <c r="B365" s="2" t="inlineStr">
        <is>
          <t>acha gaming laptop</t>
        </is>
      </c>
      <c r="C365" s="2" t="inlineStr">
        <is>
          <t>good gaming laptop</t>
        </is>
      </c>
      <c r="D365" s="2" t="inlineStr">
        <is>
          <t>Electronics</t>
        </is>
      </c>
    </row>
    <row r="366">
      <c r="A366" s="2" t="n">
        <v>365</v>
      </c>
      <c r="B366" s="2" t="inlineStr">
        <is>
          <t>achi gaming laptop</t>
        </is>
      </c>
      <c r="C366" s="2" t="inlineStr">
        <is>
          <t>good gaming laptop</t>
        </is>
      </c>
      <c r="D366" s="2" t="inlineStr">
        <is>
          <t>Electronics</t>
        </is>
      </c>
    </row>
    <row r="367">
      <c r="A367" s="2" t="n">
        <v>366</v>
      </c>
      <c r="B367" s="2" t="inlineStr">
        <is>
          <t>naya gaming laptop</t>
        </is>
      </c>
      <c r="C367" s="2" t="inlineStr">
        <is>
          <t>new gaming laptop</t>
        </is>
      </c>
      <c r="D367" s="2" t="inlineStr">
        <is>
          <t>Electronics</t>
        </is>
      </c>
    </row>
    <row r="368">
      <c r="A368" s="2" t="n">
        <v>367</v>
      </c>
      <c r="B368" s="2" t="inlineStr">
        <is>
          <t>nayi gaming laptop</t>
        </is>
      </c>
      <c r="C368" s="2" t="inlineStr">
        <is>
          <t>new gaming laptop</t>
        </is>
      </c>
      <c r="D368" s="2" t="inlineStr">
        <is>
          <t>Electronics</t>
        </is>
      </c>
    </row>
    <row r="369">
      <c r="A369" s="2" t="n">
        <v>368</v>
      </c>
      <c r="B369" s="2" t="inlineStr">
        <is>
          <t>bara gaming laptop</t>
        </is>
      </c>
      <c r="C369" s="2" t="inlineStr">
        <is>
          <t>large gaming laptop</t>
        </is>
      </c>
      <c r="D369" s="2" t="inlineStr">
        <is>
          <t>Electronics</t>
        </is>
      </c>
    </row>
    <row r="370">
      <c r="A370" s="2" t="n">
        <v>369</v>
      </c>
      <c r="B370" s="2" t="inlineStr">
        <is>
          <t>bari gaming laptop</t>
        </is>
      </c>
      <c r="C370" s="2" t="inlineStr">
        <is>
          <t>large gaming laptop</t>
        </is>
      </c>
      <c r="D370" s="2" t="inlineStr">
        <is>
          <t>Electronics</t>
        </is>
      </c>
    </row>
    <row r="371">
      <c r="A371" s="2" t="n">
        <v>370</v>
      </c>
      <c r="B371" s="2" t="inlineStr">
        <is>
          <t>office laptop</t>
        </is>
      </c>
      <c r="C371" s="2" t="inlineStr">
        <is>
          <t>office laptop</t>
        </is>
      </c>
      <c r="D371" s="2" t="inlineStr">
        <is>
          <t>Electronics</t>
        </is>
      </c>
    </row>
    <row r="372">
      <c r="A372" s="2" t="n">
        <v>371</v>
      </c>
      <c r="B372" s="2" t="inlineStr">
        <is>
          <t>sasta office laptop</t>
        </is>
      </c>
      <c r="C372" s="2" t="inlineStr">
        <is>
          <t>cheap office laptop</t>
        </is>
      </c>
      <c r="D372" s="2" t="inlineStr">
        <is>
          <t>Electronics</t>
        </is>
      </c>
    </row>
    <row r="373">
      <c r="A373" s="2" t="n">
        <v>372</v>
      </c>
      <c r="B373" s="2" t="inlineStr">
        <is>
          <t>sasti office laptop</t>
        </is>
      </c>
      <c r="C373" s="2" t="inlineStr">
        <is>
          <t>cheap office laptop</t>
        </is>
      </c>
      <c r="D373" s="2" t="inlineStr">
        <is>
          <t>Electronics</t>
        </is>
      </c>
    </row>
    <row r="374">
      <c r="A374" s="2" t="n">
        <v>373</v>
      </c>
      <c r="B374" s="2" t="inlineStr">
        <is>
          <t>acha office laptop</t>
        </is>
      </c>
      <c r="C374" s="2" t="inlineStr">
        <is>
          <t>good office laptop</t>
        </is>
      </c>
      <c r="D374" s="2" t="inlineStr">
        <is>
          <t>Electronics</t>
        </is>
      </c>
    </row>
    <row r="375">
      <c r="A375" s="2" t="n">
        <v>374</v>
      </c>
      <c r="B375" s="2" t="inlineStr">
        <is>
          <t>achi office laptop</t>
        </is>
      </c>
      <c r="C375" s="2" t="inlineStr">
        <is>
          <t>good office laptop</t>
        </is>
      </c>
      <c r="D375" s="2" t="inlineStr">
        <is>
          <t>Electronics</t>
        </is>
      </c>
    </row>
    <row r="376">
      <c r="A376" s="2" t="n">
        <v>375</v>
      </c>
      <c r="B376" s="2" t="inlineStr">
        <is>
          <t>naya office laptop</t>
        </is>
      </c>
      <c r="C376" s="2" t="inlineStr">
        <is>
          <t>new office laptop</t>
        </is>
      </c>
      <c r="D376" s="2" t="inlineStr">
        <is>
          <t>Electronics</t>
        </is>
      </c>
    </row>
    <row r="377">
      <c r="A377" s="2" t="n">
        <v>376</v>
      </c>
      <c r="B377" s="2" t="inlineStr">
        <is>
          <t>nayi office laptop</t>
        </is>
      </c>
      <c r="C377" s="2" t="inlineStr">
        <is>
          <t>new office laptop</t>
        </is>
      </c>
      <c r="D377" s="2" t="inlineStr">
        <is>
          <t>Electronics</t>
        </is>
      </c>
    </row>
    <row r="378">
      <c r="A378" s="2" t="n">
        <v>377</v>
      </c>
      <c r="B378" s="2" t="inlineStr">
        <is>
          <t>bara office laptop</t>
        </is>
      </c>
      <c r="C378" s="2" t="inlineStr">
        <is>
          <t>large office laptop</t>
        </is>
      </c>
      <c r="D378" s="2" t="inlineStr">
        <is>
          <t>Electronics</t>
        </is>
      </c>
    </row>
    <row r="379">
      <c r="A379" s="2" t="n">
        <v>378</v>
      </c>
      <c r="B379" s="2" t="inlineStr">
        <is>
          <t>bari office laptop</t>
        </is>
      </c>
      <c r="C379" s="2" t="inlineStr">
        <is>
          <t>large office laptop</t>
        </is>
      </c>
      <c r="D379" s="2" t="inlineStr">
        <is>
          <t>Electronics</t>
        </is>
      </c>
    </row>
    <row r="380">
      <c r="A380" s="2" t="n">
        <v>379</v>
      </c>
      <c r="B380" s="2" t="inlineStr">
        <is>
          <t>dell laptop</t>
        </is>
      </c>
      <c r="C380" s="2" t="inlineStr">
        <is>
          <t>dell laptop</t>
        </is>
      </c>
      <c r="D380" s="2" t="inlineStr">
        <is>
          <t>Electronics</t>
        </is>
      </c>
    </row>
    <row r="381">
      <c r="A381" s="2" t="n">
        <v>380</v>
      </c>
      <c r="B381" s="2" t="inlineStr">
        <is>
          <t>sasta dell laptop</t>
        </is>
      </c>
      <c r="C381" s="2" t="inlineStr">
        <is>
          <t>cheap dell laptop</t>
        </is>
      </c>
      <c r="D381" s="2" t="inlineStr">
        <is>
          <t>Electronics</t>
        </is>
      </c>
    </row>
    <row r="382">
      <c r="A382" s="2" t="n">
        <v>381</v>
      </c>
      <c r="B382" s="2" t="inlineStr">
        <is>
          <t>sasti dell laptop</t>
        </is>
      </c>
      <c r="C382" s="2" t="inlineStr">
        <is>
          <t>cheap dell laptop</t>
        </is>
      </c>
      <c r="D382" s="2" t="inlineStr">
        <is>
          <t>Electronics</t>
        </is>
      </c>
    </row>
    <row r="383">
      <c r="A383" s="2" t="n">
        <v>382</v>
      </c>
      <c r="B383" s="2" t="inlineStr">
        <is>
          <t>acha dell laptop</t>
        </is>
      </c>
      <c r="C383" s="2" t="inlineStr">
        <is>
          <t>good dell laptop</t>
        </is>
      </c>
      <c r="D383" s="2" t="inlineStr">
        <is>
          <t>Electronics</t>
        </is>
      </c>
    </row>
    <row r="384">
      <c r="A384" s="2" t="n">
        <v>383</v>
      </c>
      <c r="B384" s="2" t="inlineStr">
        <is>
          <t>achi dell laptop</t>
        </is>
      </c>
      <c r="C384" s="2" t="inlineStr">
        <is>
          <t>good dell laptop</t>
        </is>
      </c>
      <c r="D384" s="2" t="inlineStr">
        <is>
          <t>Electronics</t>
        </is>
      </c>
    </row>
    <row r="385">
      <c r="A385" s="2" t="n">
        <v>384</v>
      </c>
      <c r="B385" s="2" t="inlineStr">
        <is>
          <t>naya dell laptop</t>
        </is>
      </c>
      <c r="C385" s="2" t="inlineStr">
        <is>
          <t>new dell laptop</t>
        </is>
      </c>
      <c r="D385" s="2" t="inlineStr">
        <is>
          <t>Electronics</t>
        </is>
      </c>
    </row>
    <row r="386">
      <c r="A386" s="2" t="n">
        <v>385</v>
      </c>
      <c r="B386" s="2" t="inlineStr">
        <is>
          <t>nayi dell laptop</t>
        </is>
      </c>
      <c r="C386" s="2" t="inlineStr">
        <is>
          <t>new dell laptop</t>
        </is>
      </c>
      <c r="D386" s="2" t="inlineStr">
        <is>
          <t>Electronics</t>
        </is>
      </c>
    </row>
    <row r="387">
      <c r="A387" s="2" t="n">
        <v>386</v>
      </c>
      <c r="B387" s="2" t="inlineStr">
        <is>
          <t>bara dell laptop</t>
        </is>
      </c>
      <c r="C387" s="2" t="inlineStr">
        <is>
          <t>large dell laptop</t>
        </is>
      </c>
      <c r="D387" s="2" t="inlineStr">
        <is>
          <t>Electronics</t>
        </is>
      </c>
    </row>
    <row r="388">
      <c r="A388" s="2" t="n">
        <v>387</v>
      </c>
      <c r="B388" s="2" t="inlineStr">
        <is>
          <t>bari dell laptop</t>
        </is>
      </c>
      <c r="C388" s="2" t="inlineStr">
        <is>
          <t>large dell laptop</t>
        </is>
      </c>
      <c r="D388" s="2" t="inlineStr">
        <is>
          <t>Electronics</t>
        </is>
      </c>
    </row>
    <row r="389">
      <c r="A389" s="2" t="n">
        <v>388</v>
      </c>
      <c r="B389" s="2" t="inlineStr">
        <is>
          <t>hp laptop</t>
        </is>
      </c>
      <c r="C389" s="2" t="inlineStr">
        <is>
          <t>hp laptop</t>
        </is>
      </c>
      <c r="D389" s="2" t="inlineStr">
        <is>
          <t>Electronics</t>
        </is>
      </c>
    </row>
    <row r="390">
      <c r="A390" s="2" t="n">
        <v>389</v>
      </c>
      <c r="B390" s="2" t="inlineStr">
        <is>
          <t>sasta hp laptop</t>
        </is>
      </c>
      <c r="C390" s="2" t="inlineStr">
        <is>
          <t>cheap hp laptop</t>
        </is>
      </c>
      <c r="D390" s="2" t="inlineStr">
        <is>
          <t>Electronics</t>
        </is>
      </c>
    </row>
    <row r="391">
      <c r="A391" s="2" t="n">
        <v>390</v>
      </c>
      <c r="B391" s="2" t="inlineStr">
        <is>
          <t>sasti hp laptop</t>
        </is>
      </c>
      <c r="C391" s="2" t="inlineStr">
        <is>
          <t>cheap hp laptop</t>
        </is>
      </c>
      <c r="D391" s="2" t="inlineStr">
        <is>
          <t>Electronics</t>
        </is>
      </c>
    </row>
    <row r="392">
      <c r="A392" s="2" t="n">
        <v>391</v>
      </c>
      <c r="B392" s="2" t="inlineStr">
        <is>
          <t>acha hp laptop</t>
        </is>
      </c>
      <c r="C392" s="2" t="inlineStr">
        <is>
          <t>good hp laptop</t>
        </is>
      </c>
      <c r="D392" s="2" t="inlineStr">
        <is>
          <t>Electronics</t>
        </is>
      </c>
    </row>
    <row r="393">
      <c r="A393" s="2" t="n">
        <v>392</v>
      </c>
      <c r="B393" s="2" t="inlineStr">
        <is>
          <t>achi hp laptop</t>
        </is>
      </c>
      <c r="C393" s="2" t="inlineStr">
        <is>
          <t>good hp laptop</t>
        </is>
      </c>
      <c r="D393" s="2" t="inlineStr">
        <is>
          <t>Electronics</t>
        </is>
      </c>
    </row>
    <row r="394">
      <c r="A394" s="2" t="n">
        <v>393</v>
      </c>
      <c r="B394" s="2" t="inlineStr">
        <is>
          <t>naya hp laptop</t>
        </is>
      </c>
      <c r="C394" s="2" t="inlineStr">
        <is>
          <t>new hp laptop</t>
        </is>
      </c>
      <c r="D394" s="2" t="inlineStr">
        <is>
          <t>Electronics</t>
        </is>
      </c>
    </row>
    <row r="395">
      <c r="A395" s="2" t="n">
        <v>394</v>
      </c>
      <c r="B395" s="2" t="inlineStr">
        <is>
          <t>nayi hp laptop</t>
        </is>
      </c>
      <c r="C395" s="2" t="inlineStr">
        <is>
          <t>new hp laptop</t>
        </is>
      </c>
      <c r="D395" s="2" t="inlineStr">
        <is>
          <t>Electronics</t>
        </is>
      </c>
    </row>
    <row r="396">
      <c r="A396" s="2" t="n">
        <v>395</v>
      </c>
      <c r="B396" s="2" t="inlineStr">
        <is>
          <t>bara hp laptop</t>
        </is>
      </c>
      <c r="C396" s="2" t="inlineStr">
        <is>
          <t>large hp laptop</t>
        </is>
      </c>
      <c r="D396" s="2" t="inlineStr">
        <is>
          <t>Electronics</t>
        </is>
      </c>
    </row>
    <row r="397">
      <c r="A397" s="2" t="n">
        <v>396</v>
      </c>
      <c r="B397" s="2" t="inlineStr">
        <is>
          <t>bari hp laptop</t>
        </is>
      </c>
      <c r="C397" s="2" t="inlineStr">
        <is>
          <t>large hp laptop</t>
        </is>
      </c>
      <c r="D397" s="2" t="inlineStr">
        <is>
          <t>Electronics</t>
        </is>
      </c>
    </row>
    <row r="398">
      <c r="A398" s="2" t="n">
        <v>397</v>
      </c>
      <c r="B398" s="2" t="inlineStr">
        <is>
          <t>lenovo laptop</t>
        </is>
      </c>
      <c r="C398" s="2" t="inlineStr">
        <is>
          <t>lenovo laptop</t>
        </is>
      </c>
      <c r="D398" s="2" t="inlineStr">
        <is>
          <t>Electronics</t>
        </is>
      </c>
    </row>
    <row r="399">
      <c r="A399" s="2" t="n">
        <v>398</v>
      </c>
      <c r="B399" s="2" t="inlineStr">
        <is>
          <t>sasta lenovo laptop</t>
        </is>
      </c>
      <c r="C399" s="2" t="inlineStr">
        <is>
          <t>cheap lenovo laptop</t>
        </is>
      </c>
      <c r="D399" s="2" t="inlineStr">
        <is>
          <t>Electronics</t>
        </is>
      </c>
    </row>
    <row r="400">
      <c r="A400" s="2" t="n">
        <v>399</v>
      </c>
      <c r="B400" s="2" t="inlineStr">
        <is>
          <t>sasti lenovo laptop</t>
        </is>
      </c>
      <c r="C400" s="2" t="inlineStr">
        <is>
          <t>cheap lenovo laptop</t>
        </is>
      </c>
      <c r="D400" s="2" t="inlineStr">
        <is>
          <t>Electronics</t>
        </is>
      </c>
    </row>
    <row r="401">
      <c r="A401" s="2" t="n">
        <v>400</v>
      </c>
      <c r="B401" s="2" t="inlineStr">
        <is>
          <t>acha lenovo laptop</t>
        </is>
      </c>
      <c r="C401" s="2" t="inlineStr">
        <is>
          <t>good lenovo laptop</t>
        </is>
      </c>
      <c r="D401" s="2" t="inlineStr">
        <is>
          <t>Electronics</t>
        </is>
      </c>
    </row>
    <row r="402">
      <c r="A402" s="2" t="n">
        <v>401</v>
      </c>
      <c r="B402" s="2" t="inlineStr">
        <is>
          <t>achi lenovo laptop</t>
        </is>
      </c>
      <c r="C402" s="2" t="inlineStr">
        <is>
          <t>good lenovo laptop</t>
        </is>
      </c>
      <c r="D402" s="2" t="inlineStr">
        <is>
          <t>Electronics</t>
        </is>
      </c>
    </row>
    <row r="403">
      <c r="A403" s="2" t="n">
        <v>402</v>
      </c>
      <c r="B403" s="2" t="inlineStr">
        <is>
          <t>naya lenovo laptop</t>
        </is>
      </c>
      <c r="C403" s="2" t="inlineStr">
        <is>
          <t>new lenovo laptop</t>
        </is>
      </c>
      <c r="D403" s="2" t="inlineStr">
        <is>
          <t>Electronics</t>
        </is>
      </c>
    </row>
    <row r="404">
      <c r="A404" s="2" t="n">
        <v>403</v>
      </c>
      <c r="B404" s="2" t="inlineStr">
        <is>
          <t>nayi lenovo laptop</t>
        </is>
      </c>
      <c r="C404" s="2" t="inlineStr">
        <is>
          <t>new lenovo laptop</t>
        </is>
      </c>
      <c r="D404" s="2" t="inlineStr">
        <is>
          <t>Electronics</t>
        </is>
      </c>
    </row>
    <row r="405">
      <c r="A405" s="2" t="n">
        <v>404</v>
      </c>
      <c r="B405" s="2" t="inlineStr">
        <is>
          <t>bara lenovo laptop</t>
        </is>
      </c>
      <c r="C405" s="2" t="inlineStr">
        <is>
          <t>large lenovo laptop</t>
        </is>
      </c>
      <c r="D405" s="2" t="inlineStr">
        <is>
          <t>Electronics</t>
        </is>
      </c>
    </row>
    <row r="406">
      <c r="A406" s="2" t="n">
        <v>405</v>
      </c>
      <c r="B406" s="2" t="inlineStr">
        <is>
          <t>bari lenovo laptop</t>
        </is>
      </c>
      <c r="C406" s="2" t="inlineStr">
        <is>
          <t>large lenovo laptop</t>
        </is>
      </c>
      <c r="D406" s="2" t="inlineStr">
        <is>
          <t>Electronics</t>
        </is>
      </c>
    </row>
    <row r="407">
      <c r="A407" s="2" t="n">
        <v>406</v>
      </c>
      <c r="B407" s="2" t="inlineStr">
        <is>
          <t>asus laptop</t>
        </is>
      </c>
      <c r="C407" s="2" t="inlineStr">
        <is>
          <t>asus laptop</t>
        </is>
      </c>
      <c r="D407" s="2" t="inlineStr">
        <is>
          <t>Electronics</t>
        </is>
      </c>
    </row>
    <row r="408">
      <c r="A408" s="2" t="n">
        <v>407</v>
      </c>
      <c r="B408" s="2" t="inlineStr">
        <is>
          <t>sasta asus laptop</t>
        </is>
      </c>
      <c r="C408" s="2" t="inlineStr">
        <is>
          <t>cheap asus laptop</t>
        </is>
      </c>
      <c r="D408" s="2" t="inlineStr">
        <is>
          <t>Electronics</t>
        </is>
      </c>
    </row>
    <row r="409">
      <c r="A409" s="2" t="n">
        <v>408</v>
      </c>
      <c r="B409" s="2" t="inlineStr">
        <is>
          <t>sasti asus laptop</t>
        </is>
      </c>
      <c r="C409" s="2" t="inlineStr">
        <is>
          <t>cheap asus laptop</t>
        </is>
      </c>
      <c r="D409" s="2" t="inlineStr">
        <is>
          <t>Electronics</t>
        </is>
      </c>
    </row>
    <row r="410">
      <c r="A410" s="2" t="n">
        <v>409</v>
      </c>
      <c r="B410" s="2" t="inlineStr">
        <is>
          <t>acha asus laptop</t>
        </is>
      </c>
      <c r="C410" s="2" t="inlineStr">
        <is>
          <t>good asus laptop</t>
        </is>
      </c>
      <c r="D410" s="2" t="inlineStr">
        <is>
          <t>Electronics</t>
        </is>
      </c>
    </row>
    <row r="411">
      <c r="A411" s="2" t="n">
        <v>410</v>
      </c>
      <c r="B411" s="2" t="inlineStr">
        <is>
          <t>achi asus laptop</t>
        </is>
      </c>
      <c r="C411" s="2" t="inlineStr">
        <is>
          <t>good asus laptop</t>
        </is>
      </c>
      <c r="D411" s="2" t="inlineStr">
        <is>
          <t>Electronics</t>
        </is>
      </c>
    </row>
    <row r="412">
      <c r="A412" s="2" t="n">
        <v>411</v>
      </c>
      <c r="B412" s="2" t="inlineStr">
        <is>
          <t>naya asus laptop</t>
        </is>
      </c>
      <c r="C412" s="2" t="inlineStr">
        <is>
          <t>new asus laptop</t>
        </is>
      </c>
      <c r="D412" s="2" t="inlineStr">
        <is>
          <t>Electronics</t>
        </is>
      </c>
    </row>
    <row r="413">
      <c r="A413" s="2" t="n">
        <v>412</v>
      </c>
      <c r="B413" s="2" t="inlineStr">
        <is>
          <t>nayi asus laptop</t>
        </is>
      </c>
      <c r="C413" s="2" t="inlineStr">
        <is>
          <t>new asus laptop</t>
        </is>
      </c>
      <c r="D413" s="2" t="inlineStr">
        <is>
          <t>Electronics</t>
        </is>
      </c>
    </row>
    <row r="414">
      <c r="A414" s="2" t="n">
        <v>413</v>
      </c>
      <c r="B414" s="2" t="inlineStr">
        <is>
          <t>bara asus laptop</t>
        </is>
      </c>
      <c r="C414" s="2" t="inlineStr">
        <is>
          <t>large asus laptop</t>
        </is>
      </c>
      <c r="D414" s="2" t="inlineStr">
        <is>
          <t>Electronics</t>
        </is>
      </c>
    </row>
    <row r="415">
      <c r="A415" s="2" t="n">
        <v>414</v>
      </c>
      <c r="B415" s="2" t="inlineStr">
        <is>
          <t>bari asus laptop</t>
        </is>
      </c>
      <c r="C415" s="2" t="inlineStr">
        <is>
          <t>large asus laptop</t>
        </is>
      </c>
      <c r="D415" s="2" t="inlineStr">
        <is>
          <t>Electronics</t>
        </is>
      </c>
    </row>
    <row r="416">
      <c r="A416" s="2" t="n">
        <v>415</v>
      </c>
      <c r="B416" s="2" t="inlineStr">
        <is>
          <t>core i5 laptop</t>
        </is>
      </c>
      <c r="C416" s="2" t="inlineStr">
        <is>
          <t>core i5 laptop</t>
        </is>
      </c>
      <c r="D416" s="2" t="inlineStr">
        <is>
          <t>Electronics</t>
        </is>
      </c>
    </row>
    <row r="417">
      <c r="A417" s="2" t="n">
        <v>416</v>
      </c>
      <c r="B417" s="2" t="inlineStr">
        <is>
          <t>sasta core i5 laptop</t>
        </is>
      </c>
      <c r="C417" s="2" t="inlineStr">
        <is>
          <t>cheap core i5 laptop</t>
        </is>
      </c>
      <c r="D417" s="2" t="inlineStr">
        <is>
          <t>Electronics</t>
        </is>
      </c>
    </row>
    <row r="418">
      <c r="A418" s="2" t="n">
        <v>417</v>
      </c>
      <c r="B418" s="2" t="inlineStr">
        <is>
          <t>sasti core i5 laptop</t>
        </is>
      </c>
      <c r="C418" s="2" t="inlineStr">
        <is>
          <t>cheap core i5 laptop</t>
        </is>
      </c>
      <c r="D418" s="2" t="inlineStr">
        <is>
          <t>Electronics</t>
        </is>
      </c>
    </row>
    <row r="419">
      <c r="A419" s="2" t="n">
        <v>418</v>
      </c>
      <c r="B419" s="2" t="inlineStr">
        <is>
          <t>acha core i5 laptop</t>
        </is>
      </c>
      <c r="C419" s="2" t="inlineStr">
        <is>
          <t>good core i5 laptop</t>
        </is>
      </c>
      <c r="D419" s="2" t="inlineStr">
        <is>
          <t>Electronics</t>
        </is>
      </c>
    </row>
    <row r="420">
      <c r="A420" s="2" t="n">
        <v>419</v>
      </c>
      <c r="B420" s="2" t="inlineStr">
        <is>
          <t>achi core i5 laptop</t>
        </is>
      </c>
      <c r="C420" s="2" t="inlineStr">
        <is>
          <t>good core i5 laptop</t>
        </is>
      </c>
      <c r="D420" s="2" t="inlineStr">
        <is>
          <t>Electronics</t>
        </is>
      </c>
    </row>
    <row r="421">
      <c r="A421" s="2" t="n">
        <v>420</v>
      </c>
      <c r="B421" s="2" t="inlineStr">
        <is>
          <t>naya core i5 laptop</t>
        </is>
      </c>
      <c r="C421" s="2" t="inlineStr">
        <is>
          <t>new core i5 laptop</t>
        </is>
      </c>
      <c r="D421" s="2" t="inlineStr">
        <is>
          <t>Electronics</t>
        </is>
      </c>
    </row>
    <row r="422">
      <c r="A422" s="2" t="n">
        <v>421</v>
      </c>
      <c r="B422" s="2" t="inlineStr">
        <is>
          <t>nayi core i5 laptop</t>
        </is>
      </c>
      <c r="C422" s="2" t="inlineStr">
        <is>
          <t>new core i5 laptop</t>
        </is>
      </c>
      <c r="D422" s="2" t="inlineStr">
        <is>
          <t>Electronics</t>
        </is>
      </c>
    </row>
    <row r="423">
      <c r="A423" s="2" t="n">
        <v>422</v>
      </c>
      <c r="B423" s="2" t="inlineStr">
        <is>
          <t>bara core i5 laptop</t>
        </is>
      </c>
      <c r="C423" s="2" t="inlineStr">
        <is>
          <t>large core i5 laptop</t>
        </is>
      </c>
      <c r="D423" s="2" t="inlineStr">
        <is>
          <t>Electronics</t>
        </is>
      </c>
    </row>
    <row r="424">
      <c r="A424" s="2" t="n">
        <v>423</v>
      </c>
      <c r="B424" s="2" t="inlineStr">
        <is>
          <t>bari core i5 laptop</t>
        </is>
      </c>
      <c r="C424" s="2" t="inlineStr">
        <is>
          <t>large core i5 laptop</t>
        </is>
      </c>
      <c r="D424" s="2" t="inlineStr">
        <is>
          <t>Electronics</t>
        </is>
      </c>
    </row>
    <row r="425">
      <c r="A425" s="2" t="n">
        <v>424</v>
      </c>
      <c r="B425" s="2" t="inlineStr">
        <is>
          <t>core i7 laptop</t>
        </is>
      </c>
      <c r="C425" s="2" t="inlineStr">
        <is>
          <t>core i7 laptop</t>
        </is>
      </c>
      <c r="D425" s="2" t="inlineStr">
        <is>
          <t>Electronics</t>
        </is>
      </c>
    </row>
    <row r="426">
      <c r="A426" s="2" t="n">
        <v>425</v>
      </c>
      <c r="B426" s="2" t="inlineStr">
        <is>
          <t>sasta core i7 laptop</t>
        </is>
      </c>
      <c r="C426" s="2" t="inlineStr">
        <is>
          <t>cheap core i7 laptop</t>
        </is>
      </c>
      <c r="D426" s="2" t="inlineStr">
        <is>
          <t>Electronics</t>
        </is>
      </c>
    </row>
    <row r="427">
      <c r="A427" s="2" t="n">
        <v>426</v>
      </c>
      <c r="B427" s="2" t="inlineStr">
        <is>
          <t>sasti core i7 laptop</t>
        </is>
      </c>
      <c r="C427" s="2" t="inlineStr">
        <is>
          <t>cheap core i7 laptop</t>
        </is>
      </c>
      <c r="D427" s="2" t="inlineStr">
        <is>
          <t>Electronics</t>
        </is>
      </c>
    </row>
    <row r="428">
      <c r="A428" s="2" t="n">
        <v>427</v>
      </c>
      <c r="B428" s="2" t="inlineStr">
        <is>
          <t>acha core i7 laptop</t>
        </is>
      </c>
      <c r="C428" s="2" t="inlineStr">
        <is>
          <t>good core i7 laptop</t>
        </is>
      </c>
      <c r="D428" s="2" t="inlineStr">
        <is>
          <t>Electronics</t>
        </is>
      </c>
    </row>
    <row r="429">
      <c r="A429" s="2" t="n">
        <v>428</v>
      </c>
      <c r="B429" s="2" t="inlineStr">
        <is>
          <t>achi core i7 laptop</t>
        </is>
      </c>
      <c r="C429" s="2" t="inlineStr">
        <is>
          <t>good core i7 laptop</t>
        </is>
      </c>
      <c r="D429" s="2" t="inlineStr">
        <is>
          <t>Electronics</t>
        </is>
      </c>
    </row>
    <row r="430">
      <c r="A430" s="2" t="n">
        <v>429</v>
      </c>
      <c r="B430" s="2" t="inlineStr">
        <is>
          <t>naya core i7 laptop</t>
        </is>
      </c>
      <c r="C430" s="2" t="inlineStr">
        <is>
          <t>new core i7 laptop</t>
        </is>
      </c>
      <c r="D430" s="2" t="inlineStr">
        <is>
          <t>Electronics</t>
        </is>
      </c>
    </row>
    <row r="431">
      <c r="A431" s="2" t="n">
        <v>430</v>
      </c>
      <c r="B431" s="2" t="inlineStr">
        <is>
          <t>nayi core i7 laptop</t>
        </is>
      </c>
      <c r="C431" s="2" t="inlineStr">
        <is>
          <t>new core i7 laptop</t>
        </is>
      </c>
      <c r="D431" s="2" t="inlineStr">
        <is>
          <t>Electronics</t>
        </is>
      </c>
    </row>
    <row r="432">
      <c r="A432" s="2" t="n">
        <v>431</v>
      </c>
      <c r="B432" s="2" t="inlineStr">
        <is>
          <t>bara core i7 laptop</t>
        </is>
      </c>
      <c r="C432" s="2" t="inlineStr">
        <is>
          <t>large core i7 laptop</t>
        </is>
      </c>
      <c r="D432" s="2" t="inlineStr">
        <is>
          <t>Electronics</t>
        </is>
      </c>
    </row>
    <row r="433">
      <c r="A433" s="2" t="n">
        <v>432</v>
      </c>
      <c r="B433" s="2" t="inlineStr">
        <is>
          <t>bari core i7 laptop</t>
        </is>
      </c>
      <c r="C433" s="2" t="inlineStr">
        <is>
          <t>large core i7 laptop</t>
        </is>
      </c>
      <c r="D433" s="2" t="inlineStr">
        <is>
          <t>Electronics</t>
        </is>
      </c>
    </row>
    <row r="434">
      <c r="A434" s="2" t="n">
        <v>433</v>
      </c>
      <c r="B434" s="2" t="inlineStr">
        <is>
          <t>slim laptop</t>
        </is>
      </c>
      <c r="C434" s="2" t="inlineStr">
        <is>
          <t>slim laptop</t>
        </is>
      </c>
      <c r="D434" s="2" t="inlineStr">
        <is>
          <t>Electronics</t>
        </is>
      </c>
    </row>
    <row r="435">
      <c r="A435" s="2" t="n">
        <v>434</v>
      </c>
      <c r="B435" s="2" t="inlineStr">
        <is>
          <t>sasta slim laptop</t>
        </is>
      </c>
      <c r="C435" s="2" t="inlineStr">
        <is>
          <t>cheap slim laptop</t>
        </is>
      </c>
      <c r="D435" s="2" t="inlineStr">
        <is>
          <t>Electronics</t>
        </is>
      </c>
    </row>
    <row r="436">
      <c r="A436" s="2" t="n">
        <v>435</v>
      </c>
      <c r="B436" s="2" t="inlineStr">
        <is>
          <t>sasti slim laptop</t>
        </is>
      </c>
      <c r="C436" s="2" t="inlineStr">
        <is>
          <t>cheap slim laptop</t>
        </is>
      </c>
      <c r="D436" s="2" t="inlineStr">
        <is>
          <t>Electronics</t>
        </is>
      </c>
    </row>
    <row r="437">
      <c r="A437" s="2" t="n">
        <v>436</v>
      </c>
      <c r="B437" s="2" t="inlineStr">
        <is>
          <t>acha slim laptop</t>
        </is>
      </c>
      <c r="C437" s="2" t="inlineStr">
        <is>
          <t>good slim laptop</t>
        </is>
      </c>
      <c r="D437" s="2" t="inlineStr">
        <is>
          <t>Electronics</t>
        </is>
      </c>
    </row>
    <row r="438">
      <c r="A438" s="2" t="n">
        <v>437</v>
      </c>
      <c r="B438" s="2" t="inlineStr">
        <is>
          <t>achi slim laptop</t>
        </is>
      </c>
      <c r="C438" s="2" t="inlineStr">
        <is>
          <t>good slim laptop</t>
        </is>
      </c>
      <c r="D438" s="2" t="inlineStr">
        <is>
          <t>Electronics</t>
        </is>
      </c>
    </row>
    <row r="439">
      <c r="A439" s="2" t="n">
        <v>438</v>
      </c>
      <c r="B439" s="2" t="inlineStr">
        <is>
          <t>naya slim laptop</t>
        </is>
      </c>
      <c r="C439" s="2" t="inlineStr">
        <is>
          <t>new slim laptop</t>
        </is>
      </c>
      <c r="D439" s="2" t="inlineStr">
        <is>
          <t>Electronics</t>
        </is>
      </c>
    </row>
    <row r="440">
      <c r="A440" s="2" t="n">
        <v>439</v>
      </c>
      <c r="B440" s="2" t="inlineStr">
        <is>
          <t>nayi slim laptop</t>
        </is>
      </c>
      <c r="C440" s="2" t="inlineStr">
        <is>
          <t>new slim laptop</t>
        </is>
      </c>
      <c r="D440" s="2" t="inlineStr">
        <is>
          <t>Electronics</t>
        </is>
      </c>
    </row>
    <row r="441">
      <c r="A441" s="2" t="n">
        <v>440</v>
      </c>
      <c r="B441" s="2" t="inlineStr">
        <is>
          <t>bara slim laptop</t>
        </is>
      </c>
      <c r="C441" s="2" t="inlineStr">
        <is>
          <t>large slim laptop</t>
        </is>
      </c>
      <c r="D441" s="2" t="inlineStr">
        <is>
          <t>Electronics</t>
        </is>
      </c>
    </row>
    <row r="442">
      <c r="A442" s="2" t="n">
        <v>441</v>
      </c>
      <c r="B442" s="2" t="inlineStr">
        <is>
          <t>bari slim laptop</t>
        </is>
      </c>
      <c r="C442" s="2" t="inlineStr">
        <is>
          <t>large slim laptop</t>
        </is>
      </c>
      <c r="D442" s="2" t="inlineStr">
        <is>
          <t>Electronics</t>
        </is>
      </c>
    </row>
    <row r="443">
      <c r="A443" s="2" t="n">
        <v>442</v>
      </c>
      <c r="B443" s="2" t="inlineStr">
        <is>
          <t>power bank</t>
        </is>
      </c>
      <c r="C443" s="2" t="inlineStr">
        <is>
          <t>power bank</t>
        </is>
      </c>
      <c r="D443" s="2" t="inlineStr">
        <is>
          <t>Electronics</t>
        </is>
      </c>
    </row>
    <row r="444">
      <c r="A444" s="2" t="n">
        <v>443</v>
      </c>
      <c r="B444" s="2" t="inlineStr">
        <is>
          <t>sasta power bank</t>
        </is>
      </c>
      <c r="C444" s="2" t="inlineStr">
        <is>
          <t>cheap power bank</t>
        </is>
      </c>
      <c r="D444" s="2" t="inlineStr">
        <is>
          <t>Electronics</t>
        </is>
      </c>
    </row>
    <row r="445">
      <c r="A445" s="2" t="n">
        <v>444</v>
      </c>
      <c r="B445" s="2" t="inlineStr">
        <is>
          <t>sasti power bank</t>
        </is>
      </c>
      <c r="C445" s="2" t="inlineStr">
        <is>
          <t>cheap power bank</t>
        </is>
      </c>
      <c r="D445" s="2" t="inlineStr">
        <is>
          <t>Electronics</t>
        </is>
      </c>
    </row>
    <row r="446">
      <c r="A446" s="2" t="n">
        <v>445</v>
      </c>
      <c r="B446" s="2" t="inlineStr">
        <is>
          <t>acha power bank</t>
        </is>
      </c>
      <c r="C446" s="2" t="inlineStr">
        <is>
          <t>good power bank</t>
        </is>
      </c>
      <c r="D446" s="2" t="inlineStr">
        <is>
          <t>Electronics</t>
        </is>
      </c>
    </row>
    <row r="447">
      <c r="A447" s="2" t="n">
        <v>446</v>
      </c>
      <c r="B447" s="2" t="inlineStr">
        <is>
          <t>achi power bank</t>
        </is>
      </c>
      <c r="C447" s="2" t="inlineStr">
        <is>
          <t>good power bank</t>
        </is>
      </c>
      <c r="D447" s="2" t="inlineStr">
        <is>
          <t>Electronics</t>
        </is>
      </c>
    </row>
    <row r="448">
      <c r="A448" s="2" t="n">
        <v>447</v>
      </c>
      <c r="B448" s="2" t="inlineStr">
        <is>
          <t>naya power bank</t>
        </is>
      </c>
      <c r="C448" s="2" t="inlineStr">
        <is>
          <t>new power bank</t>
        </is>
      </c>
      <c r="D448" s="2" t="inlineStr">
        <is>
          <t>Electronics</t>
        </is>
      </c>
    </row>
    <row r="449">
      <c r="A449" s="2" t="n">
        <v>448</v>
      </c>
      <c r="B449" s="2" t="inlineStr">
        <is>
          <t>nayi power bank</t>
        </is>
      </c>
      <c r="C449" s="2" t="inlineStr">
        <is>
          <t>new power bank</t>
        </is>
      </c>
      <c r="D449" s="2" t="inlineStr">
        <is>
          <t>Electronics</t>
        </is>
      </c>
    </row>
    <row r="450">
      <c r="A450" s="2" t="n">
        <v>449</v>
      </c>
      <c r="B450" s="2" t="inlineStr">
        <is>
          <t>bara power bank</t>
        </is>
      </c>
      <c r="C450" s="2" t="inlineStr">
        <is>
          <t>large power bank</t>
        </is>
      </c>
      <c r="D450" s="2" t="inlineStr">
        <is>
          <t>Electronics</t>
        </is>
      </c>
    </row>
    <row r="451">
      <c r="A451" s="2" t="n">
        <v>450</v>
      </c>
      <c r="B451" s="2" t="inlineStr">
        <is>
          <t>bari power bank</t>
        </is>
      </c>
      <c r="C451" s="2" t="inlineStr">
        <is>
          <t>large power bank</t>
        </is>
      </c>
      <c r="D451" s="2" t="inlineStr">
        <is>
          <t>Electronics</t>
        </is>
      </c>
    </row>
    <row r="452">
      <c r="A452" s="2" t="n">
        <v>451</v>
      </c>
      <c r="B452" s="2" t="inlineStr">
        <is>
          <t>wireless mouse</t>
        </is>
      </c>
      <c r="C452" s="2" t="inlineStr">
        <is>
          <t>wireless mouse</t>
        </is>
      </c>
      <c r="D452" s="2" t="inlineStr">
        <is>
          <t>Electronics</t>
        </is>
      </c>
    </row>
    <row r="453">
      <c r="A453" s="2" t="n">
        <v>452</v>
      </c>
      <c r="B453" s="2" t="inlineStr">
        <is>
          <t>sasta wireless mouse</t>
        </is>
      </c>
      <c r="C453" s="2" t="inlineStr">
        <is>
          <t>cheap wireless mouse</t>
        </is>
      </c>
      <c r="D453" s="2" t="inlineStr">
        <is>
          <t>Electronics</t>
        </is>
      </c>
    </row>
    <row r="454">
      <c r="A454" s="2" t="n">
        <v>453</v>
      </c>
      <c r="B454" s="2" t="inlineStr">
        <is>
          <t>sasti wireless mouse</t>
        </is>
      </c>
      <c r="C454" s="2" t="inlineStr">
        <is>
          <t>cheap wireless mouse</t>
        </is>
      </c>
      <c r="D454" s="2" t="inlineStr">
        <is>
          <t>Electronics</t>
        </is>
      </c>
    </row>
    <row r="455">
      <c r="A455" s="2" t="n">
        <v>454</v>
      </c>
      <c r="B455" s="2" t="inlineStr">
        <is>
          <t>acha wireless mouse</t>
        </is>
      </c>
      <c r="C455" s="2" t="inlineStr">
        <is>
          <t>good wireless mouse</t>
        </is>
      </c>
      <c r="D455" s="2" t="inlineStr">
        <is>
          <t>Electronics</t>
        </is>
      </c>
    </row>
    <row r="456">
      <c r="A456" s="2" t="n">
        <v>455</v>
      </c>
      <c r="B456" s="2" t="inlineStr">
        <is>
          <t>achi wireless mouse</t>
        </is>
      </c>
      <c r="C456" s="2" t="inlineStr">
        <is>
          <t>good wireless mouse</t>
        </is>
      </c>
      <c r="D456" s="2" t="inlineStr">
        <is>
          <t>Electronics</t>
        </is>
      </c>
    </row>
    <row r="457">
      <c r="A457" s="2" t="n">
        <v>456</v>
      </c>
      <c r="B457" s="2" t="inlineStr">
        <is>
          <t>naya wireless mouse</t>
        </is>
      </c>
      <c r="C457" s="2" t="inlineStr">
        <is>
          <t>new wireless mouse</t>
        </is>
      </c>
      <c r="D457" s="2" t="inlineStr">
        <is>
          <t>Electronics</t>
        </is>
      </c>
    </row>
    <row r="458">
      <c r="A458" s="2" t="n">
        <v>457</v>
      </c>
      <c r="B458" s="2" t="inlineStr">
        <is>
          <t>nayi wireless mouse</t>
        </is>
      </c>
      <c r="C458" s="2" t="inlineStr">
        <is>
          <t>new wireless mouse</t>
        </is>
      </c>
      <c r="D458" s="2" t="inlineStr">
        <is>
          <t>Electronics</t>
        </is>
      </c>
    </row>
    <row r="459">
      <c r="A459" s="2" t="n">
        <v>458</v>
      </c>
      <c r="B459" s="2" t="inlineStr">
        <is>
          <t>bara wireless mouse</t>
        </is>
      </c>
      <c r="C459" s="2" t="inlineStr">
        <is>
          <t>large wireless mouse</t>
        </is>
      </c>
      <c r="D459" s="2" t="inlineStr">
        <is>
          <t>Electronics</t>
        </is>
      </c>
    </row>
    <row r="460">
      <c r="A460" s="2" t="n">
        <v>459</v>
      </c>
      <c r="B460" s="2" t="inlineStr">
        <is>
          <t>bari wireless mouse</t>
        </is>
      </c>
      <c r="C460" s="2" t="inlineStr">
        <is>
          <t>large wireless mouse</t>
        </is>
      </c>
      <c r="D460" s="2" t="inlineStr">
        <is>
          <t>Electronics</t>
        </is>
      </c>
    </row>
    <row r="461">
      <c r="A461" s="2" t="n">
        <v>460</v>
      </c>
      <c r="B461" s="2" t="inlineStr">
        <is>
          <t>gaming mouse</t>
        </is>
      </c>
      <c r="C461" s="2" t="inlineStr">
        <is>
          <t>gaming mouse</t>
        </is>
      </c>
      <c r="D461" s="2" t="inlineStr">
        <is>
          <t>Electronics</t>
        </is>
      </c>
    </row>
    <row r="462">
      <c r="A462" s="2" t="n">
        <v>461</v>
      </c>
      <c r="B462" s="2" t="inlineStr">
        <is>
          <t>sasta gaming mouse</t>
        </is>
      </c>
      <c r="C462" s="2" t="inlineStr">
        <is>
          <t>cheap gaming mouse</t>
        </is>
      </c>
      <c r="D462" s="2" t="inlineStr">
        <is>
          <t>Electronics</t>
        </is>
      </c>
    </row>
    <row r="463">
      <c r="A463" s="2" t="n">
        <v>462</v>
      </c>
      <c r="B463" s="2" t="inlineStr">
        <is>
          <t>sasti gaming mouse</t>
        </is>
      </c>
      <c r="C463" s="2" t="inlineStr">
        <is>
          <t>cheap gaming mouse</t>
        </is>
      </c>
      <c r="D463" s="2" t="inlineStr">
        <is>
          <t>Electronics</t>
        </is>
      </c>
    </row>
    <row r="464">
      <c r="A464" s="2" t="n">
        <v>463</v>
      </c>
      <c r="B464" s="2" t="inlineStr">
        <is>
          <t>acha gaming mouse</t>
        </is>
      </c>
      <c r="C464" s="2" t="inlineStr">
        <is>
          <t>good gaming mouse</t>
        </is>
      </c>
      <c r="D464" s="2" t="inlineStr">
        <is>
          <t>Electronics</t>
        </is>
      </c>
    </row>
    <row r="465">
      <c r="A465" s="2" t="n">
        <v>464</v>
      </c>
      <c r="B465" s="2" t="inlineStr">
        <is>
          <t>achi gaming mouse</t>
        </is>
      </c>
      <c r="C465" s="2" t="inlineStr">
        <is>
          <t>good gaming mouse</t>
        </is>
      </c>
      <c r="D465" s="2" t="inlineStr">
        <is>
          <t>Electronics</t>
        </is>
      </c>
    </row>
    <row r="466">
      <c r="A466" s="2" t="n">
        <v>465</v>
      </c>
      <c r="B466" s="2" t="inlineStr">
        <is>
          <t>naya gaming mouse</t>
        </is>
      </c>
      <c r="C466" s="2" t="inlineStr">
        <is>
          <t>new gaming mouse</t>
        </is>
      </c>
      <c r="D466" s="2" t="inlineStr">
        <is>
          <t>Electronics</t>
        </is>
      </c>
    </row>
    <row r="467">
      <c r="A467" s="2" t="n">
        <v>466</v>
      </c>
      <c r="B467" s="2" t="inlineStr">
        <is>
          <t>nayi gaming mouse</t>
        </is>
      </c>
      <c r="C467" s="2" t="inlineStr">
        <is>
          <t>new gaming mouse</t>
        </is>
      </c>
      <c r="D467" s="2" t="inlineStr">
        <is>
          <t>Electronics</t>
        </is>
      </c>
    </row>
    <row r="468">
      <c r="A468" s="2" t="n">
        <v>467</v>
      </c>
      <c r="B468" s="2" t="inlineStr">
        <is>
          <t>bara gaming mouse</t>
        </is>
      </c>
      <c r="C468" s="2" t="inlineStr">
        <is>
          <t>large gaming mouse</t>
        </is>
      </c>
      <c r="D468" s="2" t="inlineStr">
        <is>
          <t>Electronics</t>
        </is>
      </c>
    </row>
    <row r="469">
      <c r="A469" s="2" t="n">
        <v>468</v>
      </c>
      <c r="B469" s="2" t="inlineStr">
        <is>
          <t>bari gaming mouse</t>
        </is>
      </c>
      <c r="C469" s="2" t="inlineStr">
        <is>
          <t>large gaming mouse</t>
        </is>
      </c>
      <c r="D469" s="2" t="inlineStr">
        <is>
          <t>Electronics</t>
        </is>
      </c>
    </row>
    <row r="470">
      <c r="A470" s="2" t="n">
        <v>469</v>
      </c>
      <c r="B470" s="2" t="inlineStr">
        <is>
          <t>keyboard</t>
        </is>
      </c>
      <c r="C470" s="2" t="inlineStr">
        <is>
          <t>keyboard</t>
        </is>
      </c>
      <c r="D470" s="2" t="inlineStr">
        <is>
          <t>Electronics</t>
        </is>
      </c>
    </row>
    <row r="471">
      <c r="A471" s="2" t="n">
        <v>470</v>
      </c>
      <c r="B471" s="2" t="inlineStr">
        <is>
          <t>sasta keyboard</t>
        </is>
      </c>
      <c r="C471" s="2" t="inlineStr">
        <is>
          <t>cheap keyboard</t>
        </is>
      </c>
      <c r="D471" s="2" t="inlineStr">
        <is>
          <t>Electronics</t>
        </is>
      </c>
    </row>
    <row r="472">
      <c r="A472" s="2" t="n">
        <v>471</v>
      </c>
      <c r="B472" s="2" t="inlineStr">
        <is>
          <t>sasti keyboard</t>
        </is>
      </c>
      <c r="C472" s="2" t="inlineStr">
        <is>
          <t>cheap keyboard</t>
        </is>
      </c>
      <c r="D472" s="2" t="inlineStr">
        <is>
          <t>Electronics</t>
        </is>
      </c>
    </row>
    <row r="473">
      <c r="A473" s="2" t="n">
        <v>472</v>
      </c>
      <c r="B473" s="2" t="inlineStr">
        <is>
          <t>acha keyboard</t>
        </is>
      </c>
      <c r="C473" s="2" t="inlineStr">
        <is>
          <t>good keyboard</t>
        </is>
      </c>
      <c r="D473" s="2" t="inlineStr">
        <is>
          <t>Electronics</t>
        </is>
      </c>
    </row>
    <row r="474">
      <c r="A474" s="2" t="n">
        <v>473</v>
      </c>
      <c r="B474" s="2" t="inlineStr">
        <is>
          <t>achi keyboard</t>
        </is>
      </c>
      <c r="C474" s="2" t="inlineStr">
        <is>
          <t>good keyboard</t>
        </is>
      </c>
      <c r="D474" s="2" t="inlineStr">
        <is>
          <t>Electronics</t>
        </is>
      </c>
    </row>
    <row r="475">
      <c r="A475" s="2" t="n">
        <v>474</v>
      </c>
      <c r="B475" s="2" t="inlineStr">
        <is>
          <t>naya keyboard</t>
        </is>
      </c>
      <c r="C475" s="2" t="inlineStr">
        <is>
          <t>new keyboard</t>
        </is>
      </c>
      <c r="D475" s="2" t="inlineStr">
        <is>
          <t>Electronics</t>
        </is>
      </c>
    </row>
    <row r="476">
      <c r="A476" s="2" t="n">
        <v>475</v>
      </c>
      <c r="B476" s="2" t="inlineStr">
        <is>
          <t>nayi keyboard</t>
        </is>
      </c>
      <c r="C476" s="2" t="inlineStr">
        <is>
          <t>new keyboard</t>
        </is>
      </c>
      <c r="D476" s="2" t="inlineStr">
        <is>
          <t>Electronics</t>
        </is>
      </c>
    </row>
    <row r="477">
      <c r="A477" s="2" t="n">
        <v>476</v>
      </c>
      <c r="B477" s="2" t="inlineStr">
        <is>
          <t>bara keyboard</t>
        </is>
      </c>
      <c r="C477" s="2" t="inlineStr">
        <is>
          <t>large keyboard</t>
        </is>
      </c>
      <c r="D477" s="2" t="inlineStr">
        <is>
          <t>Electronics</t>
        </is>
      </c>
    </row>
    <row r="478">
      <c r="A478" s="2" t="n">
        <v>477</v>
      </c>
      <c r="B478" s="2" t="inlineStr">
        <is>
          <t>bari keyboard</t>
        </is>
      </c>
      <c r="C478" s="2" t="inlineStr">
        <is>
          <t>large keyboard</t>
        </is>
      </c>
      <c r="D478" s="2" t="inlineStr">
        <is>
          <t>Electronics</t>
        </is>
      </c>
    </row>
    <row r="479">
      <c r="A479" s="2" t="n">
        <v>478</v>
      </c>
      <c r="B479" s="2" t="inlineStr">
        <is>
          <t>wireless keyboard</t>
        </is>
      </c>
      <c r="C479" s="2" t="inlineStr">
        <is>
          <t>wireless keyboard</t>
        </is>
      </c>
      <c r="D479" s="2" t="inlineStr">
        <is>
          <t>Electronics</t>
        </is>
      </c>
    </row>
    <row r="480">
      <c r="A480" s="2" t="n">
        <v>479</v>
      </c>
      <c r="B480" s="2" t="inlineStr">
        <is>
          <t>sasta wireless keyboard</t>
        </is>
      </c>
      <c r="C480" s="2" t="inlineStr">
        <is>
          <t>cheap wireless keyboard</t>
        </is>
      </c>
      <c r="D480" s="2" t="inlineStr">
        <is>
          <t>Electronics</t>
        </is>
      </c>
    </row>
    <row r="481">
      <c r="A481" s="2" t="n">
        <v>480</v>
      </c>
      <c r="B481" s="2" t="inlineStr">
        <is>
          <t>sasti wireless keyboard</t>
        </is>
      </c>
      <c r="C481" s="2" t="inlineStr">
        <is>
          <t>cheap wireless keyboard</t>
        </is>
      </c>
      <c r="D481" s="2" t="inlineStr">
        <is>
          <t>Electronics</t>
        </is>
      </c>
    </row>
    <row r="482">
      <c r="A482" s="2" t="n">
        <v>481</v>
      </c>
      <c r="B482" s="2" t="inlineStr">
        <is>
          <t>acha wireless keyboard</t>
        </is>
      </c>
      <c r="C482" s="2" t="inlineStr">
        <is>
          <t>good wireless keyboard</t>
        </is>
      </c>
      <c r="D482" s="2" t="inlineStr">
        <is>
          <t>Electronics</t>
        </is>
      </c>
    </row>
    <row r="483">
      <c r="A483" s="2" t="n">
        <v>482</v>
      </c>
      <c r="B483" s="2" t="inlineStr">
        <is>
          <t>achi wireless keyboard</t>
        </is>
      </c>
      <c r="C483" s="2" t="inlineStr">
        <is>
          <t>good wireless keyboard</t>
        </is>
      </c>
      <c r="D483" s="2" t="inlineStr">
        <is>
          <t>Electronics</t>
        </is>
      </c>
    </row>
    <row r="484">
      <c r="A484" s="2" t="n">
        <v>483</v>
      </c>
      <c r="B484" s="2" t="inlineStr">
        <is>
          <t>naya wireless keyboard</t>
        </is>
      </c>
      <c r="C484" s="2" t="inlineStr">
        <is>
          <t>new wireless keyboard</t>
        </is>
      </c>
      <c r="D484" s="2" t="inlineStr">
        <is>
          <t>Electronics</t>
        </is>
      </c>
    </row>
    <row r="485">
      <c r="A485" s="2" t="n">
        <v>484</v>
      </c>
      <c r="B485" s="2" t="inlineStr">
        <is>
          <t>nayi wireless keyboard</t>
        </is>
      </c>
      <c r="C485" s="2" t="inlineStr">
        <is>
          <t>new wireless keyboard</t>
        </is>
      </c>
      <c r="D485" s="2" t="inlineStr">
        <is>
          <t>Electronics</t>
        </is>
      </c>
    </row>
    <row r="486">
      <c r="A486" s="2" t="n">
        <v>485</v>
      </c>
      <c r="B486" s="2" t="inlineStr">
        <is>
          <t>bara wireless keyboard</t>
        </is>
      </c>
      <c r="C486" s="2" t="inlineStr">
        <is>
          <t>large wireless keyboard</t>
        </is>
      </c>
      <c r="D486" s="2" t="inlineStr">
        <is>
          <t>Electronics</t>
        </is>
      </c>
    </row>
    <row r="487">
      <c r="A487" s="2" t="n">
        <v>486</v>
      </c>
      <c r="B487" s="2" t="inlineStr">
        <is>
          <t>bari wireless keyboard</t>
        </is>
      </c>
      <c r="C487" s="2" t="inlineStr">
        <is>
          <t>large wireless keyboard</t>
        </is>
      </c>
      <c r="D487" s="2" t="inlineStr">
        <is>
          <t>Electronics</t>
        </is>
      </c>
    </row>
    <row r="488">
      <c r="A488" s="2" t="n">
        <v>487</v>
      </c>
      <c r="B488" s="2" t="inlineStr">
        <is>
          <t>smart watch</t>
        </is>
      </c>
      <c r="C488" s="2" t="inlineStr">
        <is>
          <t>smart watch</t>
        </is>
      </c>
      <c r="D488" s="2" t="inlineStr">
        <is>
          <t>Electronics</t>
        </is>
      </c>
    </row>
    <row r="489">
      <c r="A489" s="2" t="n">
        <v>488</v>
      </c>
      <c r="B489" s="2" t="inlineStr">
        <is>
          <t>sasta smart watch</t>
        </is>
      </c>
      <c r="C489" s="2" t="inlineStr">
        <is>
          <t>cheap smart watch</t>
        </is>
      </c>
      <c r="D489" s="2" t="inlineStr">
        <is>
          <t>Electronics</t>
        </is>
      </c>
    </row>
    <row r="490">
      <c r="A490" s="2" t="n">
        <v>489</v>
      </c>
      <c r="B490" s="2" t="inlineStr">
        <is>
          <t>sasti smart watch</t>
        </is>
      </c>
      <c r="C490" s="2" t="inlineStr">
        <is>
          <t>cheap smart watch</t>
        </is>
      </c>
      <c r="D490" s="2" t="inlineStr">
        <is>
          <t>Electronics</t>
        </is>
      </c>
    </row>
    <row r="491">
      <c r="A491" s="2" t="n">
        <v>490</v>
      </c>
      <c r="B491" s="2" t="inlineStr">
        <is>
          <t>acha smart watch</t>
        </is>
      </c>
      <c r="C491" s="2" t="inlineStr">
        <is>
          <t>good smart watch</t>
        </is>
      </c>
      <c r="D491" s="2" t="inlineStr">
        <is>
          <t>Electronics</t>
        </is>
      </c>
    </row>
    <row r="492">
      <c r="A492" s="2" t="n">
        <v>491</v>
      </c>
      <c r="B492" s="2" t="inlineStr">
        <is>
          <t>achi smart watch</t>
        </is>
      </c>
      <c r="C492" s="2" t="inlineStr">
        <is>
          <t>good smart watch</t>
        </is>
      </c>
      <c r="D492" s="2" t="inlineStr">
        <is>
          <t>Electronics</t>
        </is>
      </c>
    </row>
    <row r="493">
      <c r="A493" s="2" t="n">
        <v>492</v>
      </c>
      <c r="B493" s="2" t="inlineStr">
        <is>
          <t>naya smart watch</t>
        </is>
      </c>
      <c r="C493" s="2" t="inlineStr">
        <is>
          <t>new smart watch</t>
        </is>
      </c>
      <c r="D493" s="2" t="inlineStr">
        <is>
          <t>Electronics</t>
        </is>
      </c>
    </row>
    <row r="494">
      <c r="A494" s="2" t="n">
        <v>493</v>
      </c>
      <c r="B494" s="2" t="inlineStr">
        <is>
          <t>nayi smart watch</t>
        </is>
      </c>
      <c r="C494" s="2" t="inlineStr">
        <is>
          <t>new smart watch</t>
        </is>
      </c>
      <c r="D494" s="2" t="inlineStr">
        <is>
          <t>Electronics</t>
        </is>
      </c>
    </row>
    <row r="495">
      <c r="A495" s="2" t="n">
        <v>494</v>
      </c>
      <c r="B495" s="2" t="inlineStr">
        <is>
          <t>bara smart watch</t>
        </is>
      </c>
      <c r="C495" s="2" t="inlineStr">
        <is>
          <t>large smart watch</t>
        </is>
      </c>
      <c r="D495" s="2" t="inlineStr">
        <is>
          <t>Electronics</t>
        </is>
      </c>
    </row>
    <row r="496">
      <c r="A496" s="2" t="n">
        <v>495</v>
      </c>
      <c r="B496" s="2" t="inlineStr">
        <is>
          <t>bari smart watch</t>
        </is>
      </c>
      <c r="C496" s="2" t="inlineStr">
        <is>
          <t>large smart watch</t>
        </is>
      </c>
      <c r="D496" s="2" t="inlineStr">
        <is>
          <t>Electronics</t>
        </is>
      </c>
    </row>
    <row r="497">
      <c r="A497" s="2" t="n">
        <v>496</v>
      </c>
      <c r="B497" s="2" t="inlineStr">
        <is>
          <t>fitness band</t>
        </is>
      </c>
      <c r="C497" s="2" t="inlineStr">
        <is>
          <t>fitness band</t>
        </is>
      </c>
      <c r="D497" s="2" t="inlineStr">
        <is>
          <t>Electronics</t>
        </is>
      </c>
    </row>
    <row r="498">
      <c r="A498" s="2" t="n">
        <v>497</v>
      </c>
      <c r="B498" s="2" t="inlineStr">
        <is>
          <t>sasta fitness band</t>
        </is>
      </c>
      <c r="C498" s="2" t="inlineStr">
        <is>
          <t>cheap fitness band</t>
        </is>
      </c>
      <c r="D498" s="2" t="inlineStr">
        <is>
          <t>Electronics</t>
        </is>
      </c>
    </row>
    <row r="499">
      <c r="A499" s="2" t="n">
        <v>498</v>
      </c>
      <c r="B499" s="2" t="inlineStr">
        <is>
          <t>sasti fitness band</t>
        </is>
      </c>
      <c r="C499" s="2" t="inlineStr">
        <is>
          <t>cheap fitness band</t>
        </is>
      </c>
      <c r="D499" s="2" t="inlineStr">
        <is>
          <t>Electronics</t>
        </is>
      </c>
    </row>
    <row r="500">
      <c r="A500" s="2" t="n">
        <v>499</v>
      </c>
      <c r="B500" s="2" t="inlineStr">
        <is>
          <t>acha fitness band</t>
        </is>
      </c>
      <c r="C500" s="2" t="inlineStr">
        <is>
          <t>good fitness band</t>
        </is>
      </c>
      <c r="D500" s="2" t="inlineStr">
        <is>
          <t>Electronics</t>
        </is>
      </c>
    </row>
    <row r="501">
      <c r="A501" s="2" t="n">
        <v>500</v>
      </c>
      <c r="B501" s="2" t="inlineStr">
        <is>
          <t>achi fitness band</t>
        </is>
      </c>
      <c r="C501" s="2" t="inlineStr">
        <is>
          <t>good fitness band</t>
        </is>
      </c>
      <c r="D501" s="2" t="inlineStr">
        <is>
          <t>Electronics</t>
        </is>
      </c>
    </row>
    <row r="502">
      <c r="A502" s="2" t="n">
        <v>501</v>
      </c>
      <c r="B502" s="2" t="inlineStr">
        <is>
          <t>naya fitness band</t>
        </is>
      </c>
      <c r="C502" s="2" t="inlineStr">
        <is>
          <t>new fitness band</t>
        </is>
      </c>
      <c r="D502" s="2" t="inlineStr">
        <is>
          <t>Electronics</t>
        </is>
      </c>
    </row>
    <row r="503">
      <c r="A503" s="2" t="n">
        <v>502</v>
      </c>
      <c r="B503" s="2" t="inlineStr">
        <is>
          <t>nayi fitness band</t>
        </is>
      </c>
      <c r="C503" s="2" t="inlineStr">
        <is>
          <t>new fitness band</t>
        </is>
      </c>
      <c r="D503" s="2" t="inlineStr">
        <is>
          <t>Electronics</t>
        </is>
      </c>
    </row>
    <row r="504">
      <c r="A504" s="2" t="n">
        <v>503</v>
      </c>
      <c r="B504" s="2" t="inlineStr">
        <is>
          <t>bara fitness band</t>
        </is>
      </c>
      <c r="C504" s="2" t="inlineStr">
        <is>
          <t>large fitness band</t>
        </is>
      </c>
      <c r="D504" s="2" t="inlineStr">
        <is>
          <t>Electronics</t>
        </is>
      </c>
    </row>
    <row r="505">
      <c r="A505" s="2" t="n">
        <v>504</v>
      </c>
      <c r="B505" s="2" t="inlineStr">
        <is>
          <t>bari fitness band</t>
        </is>
      </c>
      <c r="C505" s="2" t="inlineStr">
        <is>
          <t>large fitness band</t>
        </is>
      </c>
      <c r="D505" s="2" t="inlineStr">
        <is>
          <t>Electronics</t>
        </is>
      </c>
    </row>
    <row r="506">
      <c r="A506" s="2" t="n">
        <v>505</v>
      </c>
      <c r="B506" s="2" t="inlineStr">
        <is>
          <t>tablet</t>
        </is>
      </c>
      <c r="C506" s="2" t="inlineStr">
        <is>
          <t>tablet</t>
        </is>
      </c>
      <c r="D506" s="2" t="inlineStr">
        <is>
          <t>Electronics</t>
        </is>
      </c>
    </row>
    <row r="507">
      <c r="A507" s="2" t="n">
        <v>506</v>
      </c>
      <c r="B507" s="2" t="inlineStr">
        <is>
          <t>sasta tablet</t>
        </is>
      </c>
      <c r="C507" s="2" t="inlineStr">
        <is>
          <t>cheap tablet</t>
        </is>
      </c>
      <c r="D507" s="2" t="inlineStr">
        <is>
          <t>Electronics</t>
        </is>
      </c>
    </row>
    <row r="508">
      <c r="A508" s="2" t="n">
        <v>507</v>
      </c>
      <c r="B508" s="2" t="inlineStr">
        <is>
          <t>sasti tablet</t>
        </is>
      </c>
      <c r="C508" s="2" t="inlineStr">
        <is>
          <t>cheap tablet</t>
        </is>
      </c>
      <c r="D508" s="2" t="inlineStr">
        <is>
          <t>Electronics</t>
        </is>
      </c>
    </row>
    <row r="509">
      <c r="A509" s="2" t="n">
        <v>508</v>
      </c>
      <c r="B509" s="2" t="inlineStr">
        <is>
          <t>acha tablet</t>
        </is>
      </c>
      <c r="C509" s="2" t="inlineStr">
        <is>
          <t>good tablet</t>
        </is>
      </c>
      <c r="D509" s="2" t="inlineStr">
        <is>
          <t>Electronics</t>
        </is>
      </c>
    </row>
    <row r="510">
      <c r="A510" s="2" t="n">
        <v>509</v>
      </c>
      <c r="B510" s="2" t="inlineStr">
        <is>
          <t>achi tablet</t>
        </is>
      </c>
      <c r="C510" s="2" t="inlineStr">
        <is>
          <t>good tablet</t>
        </is>
      </c>
      <c r="D510" s="2" t="inlineStr">
        <is>
          <t>Electronics</t>
        </is>
      </c>
    </row>
    <row r="511">
      <c r="A511" s="2" t="n">
        <v>510</v>
      </c>
      <c r="B511" s="2" t="inlineStr">
        <is>
          <t>naya tablet</t>
        </is>
      </c>
      <c r="C511" s="2" t="inlineStr">
        <is>
          <t>new tablet</t>
        </is>
      </c>
      <c r="D511" s="2" t="inlineStr">
        <is>
          <t>Electronics</t>
        </is>
      </c>
    </row>
    <row r="512">
      <c r="A512" s="2" t="n">
        <v>511</v>
      </c>
      <c r="B512" s="2" t="inlineStr">
        <is>
          <t>nayi tablet</t>
        </is>
      </c>
      <c r="C512" s="2" t="inlineStr">
        <is>
          <t>new tablet</t>
        </is>
      </c>
      <c r="D512" s="2" t="inlineStr">
        <is>
          <t>Electronics</t>
        </is>
      </c>
    </row>
    <row r="513">
      <c r="A513" s="2" t="n">
        <v>512</v>
      </c>
      <c r="B513" s="2" t="inlineStr">
        <is>
          <t>bara tablet</t>
        </is>
      </c>
      <c r="C513" s="2" t="inlineStr">
        <is>
          <t>large tablet</t>
        </is>
      </c>
      <c r="D513" s="2" t="inlineStr">
        <is>
          <t>Electronics</t>
        </is>
      </c>
    </row>
    <row r="514">
      <c r="A514" s="2" t="n">
        <v>513</v>
      </c>
      <c r="B514" s="2" t="inlineStr">
        <is>
          <t>bari tablet</t>
        </is>
      </c>
      <c r="C514" s="2" t="inlineStr">
        <is>
          <t>large tablet</t>
        </is>
      </c>
      <c r="D514" s="2" t="inlineStr">
        <is>
          <t>Electronics</t>
        </is>
      </c>
    </row>
    <row r="515">
      <c r="A515" s="2" t="n">
        <v>514</v>
      </c>
      <c r="B515" s="2" t="inlineStr">
        <is>
          <t>phone cover</t>
        </is>
      </c>
      <c r="C515" s="2" t="inlineStr">
        <is>
          <t>phone cover</t>
        </is>
      </c>
      <c r="D515" s="2" t="inlineStr">
        <is>
          <t>Electronics</t>
        </is>
      </c>
    </row>
    <row r="516">
      <c r="A516" s="2" t="n">
        <v>515</v>
      </c>
      <c r="B516" s="2" t="inlineStr">
        <is>
          <t>sasta phone cover</t>
        </is>
      </c>
      <c r="C516" s="2" t="inlineStr">
        <is>
          <t>cheap phone cover</t>
        </is>
      </c>
      <c r="D516" s="2" t="inlineStr">
        <is>
          <t>Electronics</t>
        </is>
      </c>
    </row>
    <row r="517">
      <c r="A517" s="2" t="n">
        <v>516</v>
      </c>
      <c r="B517" s="2" t="inlineStr">
        <is>
          <t>sasti phone cover</t>
        </is>
      </c>
      <c r="C517" s="2" t="inlineStr">
        <is>
          <t>cheap phone cover</t>
        </is>
      </c>
      <c r="D517" s="2" t="inlineStr">
        <is>
          <t>Electronics</t>
        </is>
      </c>
    </row>
    <row r="518">
      <c r="A518" s="2" t="n">
        <v>517</v>
      </c>
      <c r="B518" s="2" t="inlineStr">
        <is>
          <t>acha phone cover</t>
        </is>
      </c>
      <c r="C518" s="2" t="inlineStr">
        <is>
          <t>good phone cover</t>
        </is>
      </c>
      <c r="D518" s="2" t="inlineStr">
        <is>
          <t>Electronics</t>
        </is>
      </c>
    </row>
    <row r="519">
      <c r="A519" s="2" t="n">
        <v>518</v>
      </c>
      <c r="B519" s="2" t="inlineStr">
        <is>
          <t>achi phone cover</t>
        </is>
      </c>
      <c r="C519" s="2" t="inlineStr">
        <is>
          <t>good phone cover</t>
        </is>
      </c>
      <c r="D519" s="2" t="inlineStr">
        <is>
          <t>Electronics</t>
        </is>
      </c>
    </row>
    <row r="520">
      <c r="A520" s="2" t="n">
        <v>519</v>
      </c>
      <c r="B520" s="2" t="inlineStr">
        <is>
          <t>naya phone cover</t>
        </is>
      </c>
      <c r="C520" s="2" t="inlineStr">
        <is>
          <t>new phone cover</t>
        </is>
      </c>
      <c r="D520" s="2" t="inlineStr">
        <is>
          <t>Electronics</t>
        </is>
      </c>
    </row>
    <row r="521">
      <c r="A521" s="2" t="n">
        <v>520</v>
      </c>
      <c r="B521" s="2" t="inlineStr">
        <is>
          <t>nayi phone cover</t>
        </is>
      </c>
      <c r="C521" s="2" t="inlineStr">
        <is>
          <t>new phone cover</t>
        </is>
      </c>
      <c r="D521" s="2" t="inlineStr">
        <is>
          <t>Electronics</t>
        </is>
      </c>
    </row>
    <row r="522">
      <c r="A522" s="2" t="n">
        <v>521</v>
      </c>
      <c r="B522" s="2" t="inlineStr">
        <is>
          <t>bara phone cover</t>
        </is>
      </c>
      <c r="C522" s="2" t="inlineStr">
        <is>
          <t>large phone cover</t>
        </is>
      </c>
      <c r="D522" s="2" t="inlineStr">
        <is>
          <t>Electronics</t>
        </is>
      </c>
    </row>
    <row r="523">
      <c r="A523" s="2" t="n">
        <v>522</v>
      </c>
      <c r="B523" s="2" t="inlineStr">
        <is>
          <t>bari phone cover</t>
        </is>
      </c>
      <c r="C523" s="2" t="inlineStr">
        <is>
          <t>large phone cover</t>
        </is>
      </c>
      <c r="D523" s="2" t="inlineStr">
        <is>
          <t>Electronics</t>
        </is>
      </c>
    </row>
    <row r="524">
      <c r="A524" s="2" t="n">
        <v>523</v>
      </c>
      <c r="B524" s="2" t="inlineStr">
        <is>
          <t>screen protector</t>
        </is>
      </c>
      <c r="C524" s="2" t="inlineStr">
        <is>
          <t>screen protector</t>
        </is>
      </c>
      <c r="D524" s="2" t="inlineStr">
        <is>
          <t>Electronics</t>
        </is>
      </c>
    </row>
    <row r="525">
      <c r="A525" s="2" t="n">
        <v>524</v>
      </c>
      <c r="B525" s="2" t="inlineStr">
        <is>
          <t>sasta screen protector</t>
        </is>
      </c>
      <c r="C525" s="2" t="inlineStr">
        <is>
          <t>cheap screen protector</t>
        </is>
      </c>
      <c r="D525" s="2" t="inlineStr">
        <is>
          <t>Electronics</t>
        </is>
      </c>
    </row>
    <row r="526">
      <c r="A526" s="2" t="n">
        <v>525</v>
      </c>
      <c r="B526" s="2" t="inlineStr">
        <is>
          <t>sasti screen protector</t>
        </is>
      </c>
      <c r="C526" s="2" t="inlineStr">
        <is>
          <t>cheap screen protector</t>
        </is>
      </c>
      <c r="D526" s="2" t="inlineStr">
        <is>
          <t>Electronics</t>
        </is>
      </c>
    </row>
    <row r="527">
      <c r="A527" s="2" t="n">
        <v>526</v>
      </c>
      <c r="B527" s="2" t="inlineStr">
        <is>
          <t>acha screen protector</t>
        </is>
      </c>
      <c r="C527" s="2" t="inlineStr">
        <is>
          <t>good screen protector</t>
        </is>
      </c>
      <c r="D527" s="2" t="inlineStr">
        <is>
          <t>Electronics</t>
        </is>
      </c>
    </row>
    <row r="528">
      <c r="A528" s="2" t="n">
        <v>527</v>
      </c>
      <c r="B528" s="2" t="inlineStr">
        <is>
          <t>achi screen protector</t>
        </is>
      </c>
      <c r="C528" s="2" t="inlineStr">
        <is>
          <t>good screen protector</t>
        </is>
      </c>
      <c r="D528" s="2" t="inlineStr">
        <is>
          <t>Electronics</t>
        </is>
      </c>
    </row>
    <row r="529">
      <c r="A529" s="2" t="n">
        <v>528</v>
      </c>
      <c r="B529" s="2" t="inlineStr">
        <is>
          <t>naya screen protector</t>
        </is>
      </c>
      <c r="C529" s="2" t="inlineStr">
        <is>
          <t>new screen protector</t>
        </is>
      </c>
      <c r="D529" s="2" t="inlineStr">
        <is>
          <t>Electronics</t>
        </is>
      </c>
    </row>
    <row r="530">
      <c r="A530" s="2" t="n">
        <v>529</v>
      </c>
      <c r="B530" s="2" t="inlineStr">
        <is>
          <t>nayi screen protector</t>
        </is>
      </c>
      <c r="C530" s="2" t="inlineStr">
        <is>
          <t>new screen protector</t>
        </is>
      </c>
      <c r="D530" s="2" t="inlineStr">
        <is>
          <t>Electronics</t>
        </is>
      </c>
    </row>
    <row r="531">
      <c r="A531" s="2" t="n">
        <v>530</v>
      </c>
      <c r="B531" s="2" t="inlineStr">
        <is>
          <t>bara screen protector</t>
        </is>
      </c>
      <c r="C531" s="2" t="inlineStr">
        <is>
          <t>large screen protector</t>
        </is>
      </c>
      <c r="D531" s="2" t="inlineStr">
        <is>
          <t>Electronics</t>
        </is>
      </c>
    </row>
    <row r="532">
      <c r="A532" s="2" t="n">
        <v>531</v>
      </c>
      <c r="B532" s="2" t="inlineStr">
        <is>
          <t>bari screen protector</t>
        </is>
      </c>
      <c r="C532" s="2" t="inlineStr">
        <is>
          <t>large screen protector</t>
        </is>
      </c>
      <c r="D532" s="2" t="inlineStr">
        <is>
          <t>Electronics</t>
        </is>
      </c>
    </row>
    <row r="533">
      <c r="A533" s="2" t="n">
        <v>532</v>
      </c>
      <c r="B533" s="2" t="inlineStr">
        <is>
          <t>memory card</t>
        </is>
      </c>
      <c r="C533" s="2" t="inlineStr">
        <is>
          <t>memory card</t>
        </is>
      </c>
      <c r="D533" s="2" t="inlineStr">
        <is>
          <t>Electronics</t>
        </is>
      </c>
    </row>
    <row r="534">
      <c r="A534" s="2" t="n">
        <v>533</v>
      </c>
      <c r="B534" s="2" t="inlineStr">
        <is>
          <t>sasta memory card</t>
        </is>
      </c>
      <c r="C534" s="2" t="inlineStr">
        <is>
          <t>cheap memory card</t>
        </is>
      </c>
      <c r="D534" s="2" t="inlineStr">
        <is>
          <t>Electronics</t>
        </is>
      </c>
    </row>
    <row r="535">
      <c r="A535" s="2" t="n">
        <v>534</v>
      </c>
      <c r="B535" s="2" t="inlineStr">
        <is>
          <t>sasti memory card</t>
        </is>
      </c>
      <c r="C535" s="2" t="inlineStr">
        <is>
          <t>cheap memory card</t>
        </is>
      </c>
      <c r="D535" s="2" t="inlineStr">
        <is>
          <t>Electronics</t>
        </is>
      </c>
    </row>
    <row r="536">
      <c r="A536" s="2" t="n">
        <v>535</v>
      </c>
      <c r="B536" s="2" t="inlineStr">
        <is>
          <t>acha memory card</t>
        </is>
      </c>
      <c r="C536" s="2" t="inlineStr">
        <is>
          <t>good memory card</t>
        </is>
      </c>
      <c r="D536" s="2" t="inlineStr">
        <is>
          <t>Electronics</t>
        </is>
      </c>
    </row>
    <row r="537">
      <c r="A537" s="2" t="n">
        <v>536</v>
      </c>
      <c r="B537" s="2" t="inlineStr">
        <is>
          <t>achi memory card</t>
        </is>
      </c>
      <c r="C537" s="2" t="inlineStr">
        <is>
          <t>good memory card</t>
        </is>
      </c>
      <c r="D537" s="2" t="inlineStr">
        <is>
          <t>Electronics</t>
        </is>
      </c>
    </row>
    <row r="538">
      <c r="A538" s="2" t="n">
        <v>537</v>
      </c>
      <c r="B538" s="2" t="inlineStr">
        <is>
          <t>naya memory card</t>
        </is>
      </c>
      <c r="C538" s="2" t="inlineStr">
        <is>
          <t>new memory card</t>
        </is>
      </c>
      <c r="D538" s="2" t="inlineStr">
        <is>
          <t>Electronics</t>
        </is>
      </c>
    </row>
    <row r="539">
      <c r="A539" s="2" t="n">
        <v>538</v>
      </c>
      <c r="B539" s="2" t="inlineStr">
        <is>
          <t>nayi memory card</t>
        </is>
      </c>
      <c r="C539" s="2" t="inlineStr">
        <is>
          <t>new memory card</t>
        </is>
      </c>
      <c r="D539" s="2" t="inlineStr">
        <is>
          <t>Electronics</t>
        </is>
      </c>
    </row>
    <row r="540">
      <c r="A540" s="2" t="n">
        <v>539</v>
      </c>
      <c r="B540" s="2" t="inlineStr">
        <is>
          <t>bara memory card</t>
        </is>
      </c>
      <c r="C540" s="2" t="inlineStr">
        <is>
          <t>large memory card</t>
        </is>
      </c>
      <c r="D540" s="2" t="inlineStr">
        <is>
          <t>Electronics</t>
        </is>
      </c>
    </row>
    <row r="541">
      <c r="A541" s="2" t="n">
        <v>540</v>
      </c>
      <c r="B541" s="2" t="inlineStr">
        <is>
          <t>bari memory card</t>
        </is>
      </c>
      <c r="C541" s="2" t="inlineStr">
        <is>
          <t>large memory card</t>
        </is>
      </c>
      <c r="D541" s="2" t="inlineStr">
        <is>
          <t>Electronics</t>
        </is>
      </c>
    </row>
    <row r="542">
      <c r="A542" s="2" t="n">
        <v>541</v>
      </c>
      <c r="B542" s="2" t="inlineStr">
        <is>
          <t>bluetooth speaker</t>
        </is>
      </c>
      <c r="C542" s="2" t="inlineStr">
        <is>
          <t>bluetooth speaker</t>
        </is>
      </c>
      <c r="D542" s="2" t="inlineStr">
        <is>
          <t>Electronics</t>
        </is>
      </c>
    </row>
    <row r="543">
      <c r="A543" s="2" t="n">
        <v>542</v>
      </c>
      <c r="B543" s="2" t="inlineStr">
        <is>
          <t>sasta bluetooth speaker</t>
        </is>
      </c>
      <c r="C543" s="2" t="inlineStr">
        <is>
          <t>cheap bluetooth speaker</t>
        </is>
      </c>
      <c r="D543" s="2" t="inlineStr">
        <is>
          <t>Electronics</t>
        </is>
      </c>
    </row>
    <row r="544">
      <c r="A544" s="2" t="n">
        <v>543</v>
      </c>
      <c r="B544" s="2" t="inlineStr">
        <is>
          <t>sasti bluetooth speaker</t>
        </is>
      </c>
      <c r="C544" s="2" t="inlineStr">
        <is>
          <t>cheap bluetooth speaker</t>
        </is>
      </c>
      <c r="D544" s="2" t="inlineStr">
        <is>
          <t>Electronics</t>
        </is>
      </c>
    </row>
    <row r="545">
      <c r="A545" s="2" t="n">
        <v>544</v>
      </c>
      <c r="B545" s="2" t="inlineStr">
        <is>
          <t>acha bluetooth speaker</t>
        </is>
      </c>
      <c r="C545" s="2" t="inlineStr">
        <is>
          <t>good bluetooth speaker</t>
        </is>
      </c>
      <c r="D545" s="2" t="inlineStr">
        <is>
          <t>Electronics</t>
        </is>
      </c>
    </row>
    <row r="546">
      <c r="A546" s="2" t="n">
        <v>545</v>
      </c>
      <c r="B546" s="2" t="inlineStr">
        <is>
          <t>achi bluetooth speaker</t>
        </is>
      </c>
      <c r="C546" s="2" t="inlineStr">
        <is>
          <t>good bluetooth speaker</t>
        </is>
      </c>
      <c r="D546" s="2" t="inlineStr">
        <is>
          <t>Electronics</t>
        </is>
      </c>
    </row>
    <row r="547">
      <c r="A547" s="2" t="n">
        <v>546</v>
      </c>
      <c r="B547" s="2" t="inlineStr">
        <is>
          <t>naya bluetooth speaker</t>
        </is>
      </c>
      <c r="C547" s="2" t="inlineStr">
        <is>
          <t>new bluetooth speaker</t>
        </is>
      </c>
      <c r="D547" s="2" t="inlineStr">
        <is>
          <t>Electronics</t>
        </is>
      </c>
    </row>
    <row r="548">
      <c r="A548" s="2" t="n">
        <v>547</v>
      </c>
      <c r="B548" s="2" t="inlineStr">
        <is>
          <t>nayi bluetooth speaker</t>
        </is>
      </c>
      <c r="C548" s="2" t="inlineStr">
        <is>
          <t>new bluetooth speaker</t>
        </is>
      </c>
      <c r="D548" s="2" t="inlineStr">
        <is>
          <t>Electronics</t>
        </is>
      </c>
    </row>
    <row r="549">
      <c r="A549" s="2" t="n">
        <v>548</v>
      </c>
      <c r="B549" s="2" t="inlineStr">
        <is>
          <t>bara bluetooth speaker</t>
        </is>
      </c>
      <c r="C549" s="2" t="inlineStr">
        <is>
          <t>large bluetooth speaker</t>
        </is>
      </c>
      <c r="D549" s="2" t="inlineStr">
        <is>
          <t>Electronics</t>
        </is>
      </c>
    </row>
    <row r="550">
      <c r="A550" s="2" t="n">
        <v>549</v>
      </c>
      <c r="B550" s="2" t="inlineStr">
        <is>
          <t>bari bluetooth speaker</t>
        </is>
      </c>
      <c r="C550" s="2" t="inlineStr">
        <is>
          <t>large bluetooth speaker</t>
        </is>
      </c>
      <c r="D550" s="2" t="inlineStr">
        <is>
          <t>Electronics</t>
        </is>
      </c>
    </row>
    <row r="551">
      <c r="A551" s="2" t="n">
        <v>550</v>
      </c>
      <c r="B551" s="2" t="inlineStr">
        <is>
          <t>wifi router</t>
        </is>
      </c>
      <c r="C551" s="2" t="inlineStr">
        <is>
          <t>wifi router</t>
        </is>
      </c>
      <c r="D551" s="2" t="inlineStr">
        <is>
          <t>Electronics</t>
        </is>
      </c>
    </row>
    <row r="552">
      <c r="A552" s="2" t="n">
        <v>551</v>
      </c>
      <c r="B552" s="2" t="inlineStr">
        <is>
          <t>sasta wifi router</t>
        </is>
      </c>
      <c r="C552" s="2" t="inlineStr">
        <is>
          <t>cheap wifi router</t>
        </is>
      </c>
      <c r="D552" s="2" t="inlineStr">
        <is>
          <t>Electronics</t>
        </is>
      </c>
    </row>
    <row r="553">
      <c r="A553" s="2" t="n">
        <v>552</v>
      </c>
      <c r="B553" s="2" t="inlineStr">
        <is>
          <t>sasti wifi router</t>
        </is>
      </c>
      <c r="C553" s="2" t="inlineStr">
        <is>
          <t>cheap wifi router</t>
        </is>
      </c>
      <c r="D553" s="2" t="inlineStr">
        <is>
          <t>Electronics</t>
        </is>
      </c>
    </row>
    <row r="554">
      <c r="A554" s="2" t="n">
        <v>553</v>
      </c>
      <c r="B554" s="2" t="inlineStr">
        <is>
          <t>acha wifi router</t>
        </is>
      </c>
      <c r="C554" s="2" t="inlineStr">
        <is>
          <t>good wifi router</t>
        </is>
      </c>
      <c r="D554" s="2" t="inlineStr">
        <is>
          <t>Electronics</t>
        </is>
      </c>
    </row>
    <row r="555">
      <c r="A555" s="2" t="n">
        <v>554</v>
      </c>
      <c r="B555" s="2" t="inlineStr">
        <is>
          <t>achi wifi router</t>
        </is>
      </c>
      <c r="C555" s="2" t="inlineStr">
        <is>
          <t>good wifi router</t>
        </is>
      </c>
      <c r="D555" s="2" t="inlineStr">
        <is>
          <t>Electronics</t>
        </is>
      </c>
    </row>
    <row r="556">
      <c r="A556" s="2" t="n">
        <v>555</v>
      </c>
      <c r="B556" s="2" t="inlineStr">
        <is>
          <t>naya wifi router</t>
        </is>
      </c>
      <c r="C556" s="2" t="inlineStr">
        <is>
          <t>new wifi router</t>
        </is>
      </c>
      <c r="D556" s="2" t="inlineStr">
        <is>
          <t>Electronics</t>
        </is>
      </c>
    </row>
    <row r="557">
      <c r="A557" s="2" t="n">
        <v>556</v>
      </c>
      <c r="B557" s="2" t="inlineStr">
        <is>
          <t>nayi wifi router</t>
        </is>
      </c>
      <c r="C557" s="2" t="inlineStr">
        <is>
          <t>new wifi router</t>
        </is>
      </c>
      <c r="D557" s="2" t="inlineStr">
        <is>
          <t>Electronics</t>
        </is>
      </c>
    </row>
    <row r="558">
      <c r="A558" s="2" t="n">
        <v>557</v>
      </c>
      <c r="B558" s="2" t="inlineStr">
        <is>
          <t>bara wifi router</t>
        </is>
      </c>
      <c r="C558" s="2" t="inlineStr">
        <is>
          <t>large wifi router</t>
        </is>
      </c>
      <c r="D558" s="2" t="inlineStr">
        <is>
          <t>Electronics</t>
        </is>
      </c>
    </row>
    <row r="559">
      <c r="A559" s="2" t="n">
        <v>558</v>
      </c>
      <c r="B559" s="2" t="inlineStr">
        <is>
          <t>bari wifi router</t>
        </is>
      </c>
      <c r="C559" s="2" t="inlineStr">
        <is>
          <t>large wifi router</t>
        </is>
      </c>
      <c r="D559" s="2" t="inlineStr">
        <is>
          <t>Electronics</t>
        </is>
      </c>
    </row>
    <row r="560">
      <c r="A560" s="2" t="n">
        <v>559</v>
      </c>
      <c r="B560" s="2" t="inlineStr">
        <is>
          <t>usb hub</t>
        </is>
      </c>
      <c r="C560" s="2" t="inlineStr">
        <is>
          <t>usb hub</t>
        </is>
      </c>
      <c r="D560" s="2" t="inlineStr">
        <is>
          <t>Electronics</t>
        </is>
      </c>
    </row>
    <row r="561">
      <c r="A561" s="2" t="n">
        <v>560</v>
      </c>
      <c r="B561" s="2" t="inlineStr">
        <is>
          <t>sasta usb hub</t>
        </is>
      </c>
      <c r="C561" s="2" t="inlineStr">
        <is>
          <t>cheap usb hub</t>
        </is>
      </c>
      <c r="D561" s="2" t="inlineStr">
        <is>
          <t>Electronics</t>
        </is>
      </c>
    </row>
    <row r="562">
      <c r="A562" s="2" t="n">
        <v>561</v>
      </c>
      <c r="B562" s="2" t="inlineStr">
        <is>
          <t>sasti usb hub</t>
        </is>
      </c>
      <c r="C562" s="2" t="inlineStr">
        <is>
          <t>cheap usb hub</t>
        </is>
      </c>
      <c r="D562" s="2" t="inlineStr">
        <is>
          <t>Electronics</t>
        </is>
      </c>
    </row>
    <row r="563">
      <c r="A563" s="2" t="n">
        <v>562</v>
      </c>
      <c r="B563" s="2" t="inlineStr">
        <is>
          <t>acha usb hub</t>
        </is>
      </c>
      <c r="C563" s="2" t="inlineStr">
        <is>
          <t>good usb hub</t>
        </is>
      </c>
      <c r="D563" s="2" t="inlineStr">
        <is>
          <t>Electronics</t>
        </is>
      </c>
    </row>
    <row r="564">
      <c r="A564" s="2" t="n">
        <v>563</v>
      </c>
      <c r="B564" s="2" t="inlineStr">
        <is>
          <t>achi usb hub</t>
        </is>
      </c>
      <c r="C564" s="2" t="inlineStr">
        <is>
          <t>good usb hub</t>
        </is>
      </c>
      <c r="D564" s="2" t="inlineStr">
        <is>
          <t>Electronics</t>
        </is>
      </c>
    </row>
    <row r="565">
      <c r="A565" s="2" t="n">
        <v>564</v>
      </c>
      <c r="B565" s="2" t="inlineStr">
        <is>
          <t>naya usb hub</t>
        </is>
      </c>
      <c r="C565" s="2" t="inlineStr">
        <is>
          <t>new usb hub</t>
        </is>
      </c>
      <c r="D565" s="2" t="inlineStr">
        <is>
          <t>Electronics</t>
        </is>
      </c>
    </row>
    <row r="566">
      <c r="A566" s="2" t="n">
        <v>565</v>
      </c>
      <c r="B566" s="2" t="inlineStr">
        <is>
          <t>nayi usb hub</t>
        </is>
      </c>
      <c r="C566" s="2" t="inlineStr">
        <is>
          <t>new usb hub</t>
        </is>
      </c>
      <c r="D566" s="2" t="inlineStr">
        <is>
          <t>Electronics</t>
        </is>
      </c>
    </row>
    <row r="567">
      <c r="A567" s="2" t="n">
        <v>566</v>
      </c>
      <c r="B567" s="2" t="inlineStr">
        <is>
          <t>bara usb hub</t>
        </is>
      </c>
      <c r="C567" s="2" t="inlineStr">
        <is>
          <t>large usb hub</t>
        </is>
      </c>
      <c r="D567" s="2" t="inlineStr">
        <is>
          <t>Electronics</t>
        </is>
      </c>
    </row>
    <row r="568">
      <c r="A568" s="2" t="n">
        <v>567</v>
      </c>
      <c r="B568" s="2" t="inlineStr">
        <is>
          <t>bari usb hub</t>
        </is>
      </c>
      <c r="C568" s="2" t="inlineStr">
        <is>
          <t>large usb hub</t>
        </is>
      </c>
      <c r="D568" s="2" t="inlineStr">
        <is>
          <t>Electronics</t>
        </is>
      </c>
    </row>
    <row r="569">
      <c r="A569" s="2" t="n">
        <v>568</v>
      </c>
      <c r="B569" s="2" t="inlineStr">
        <is>
          <t>webcam</t>
        </is>
      </c>
      <c r="C569" s="2" t="inlineStr">
        <is>
          <t>webcam</t>
        </is>
      </c>
      <c r="D569" s="2" t="inlineStr">
        <is>
          <t>Electronics</t>
        </is>
      </c>
    </row>
    <row r="570">
      <c r="A570" s="2" t="n">
        <v>569</v>
      </c>
      <c r="B570" s="2" t="inlineStr">
        <is>
          <t>sasta webcam</t>
        </is>
      </c>
      <c r="C570" s="2" t="inlineStr">
        <is>
          <t>cheap webcam</t>
        </is>
      </c>
      <c r="D570" s="2" t="inlineStr">
        <is>
          <t>Electronics</t>
        </is>
      </c>
    </row>
    <row r="571">
      <c r="A571" s="2" t="n">
        <v>570</v>
      </c>
      <c r="B571" s="2" t="inlineStr">
        <is>
          <t>sasti webcam</t>
        </is>
      </c>
      <c r="C571" s="2" t="inlineStr">
        <is>
          <t>cheap webcam</t>
        </is>
      </c>
      <c r="D571" s="2" t="inlineStr">
        <is>
          <t>Electronics</t>
        </is>
      </c>
    </row>
    <row r="572">
      <c r="A572" s="2" t="n">
        <v>571</v>
      </c>
      <c r="B572" s="2" t="inlineStr">
        <is>
          <t>acha webcam</t>
        </is>
      </c>
      <c r="C572" s="2" t="inlineStr">
        <is>
          <t>good webcam</t>
        </is>
      </c>
      <c r="D572" s="2" t="inlineStr">
        <is>
          <t>Electronics</t>
        </is>
      </c>
    </row>
    <row r="573">
      <c r="A573" s="2" t="n">
        <v>572</v>
      </c>
      <c r="B573" s="2" t="inlineStr">
        <is>
          <t>achi webcam</t>
        </is>
      </c>
      <c r="C573" s="2" t="inlineStr">
        <is>
          <t>good webcam</t>
        </is>
      </c>
      <c r="D573" s="2" t="inlineStr">
        <is>
          <t>Electronics</t>
        </is>
      </c>
    </row>
    <row r="574">
      <c r="A574" s="2" t="n">
        <v>573</v>
      </c>
      <c r="B574" s="2" t="inlineStr">
        <is>
          <t>naya webcam</t>
        </is>
      </c>
      <c r="C574" s="2" t="inlineStr">
        <is>
          <t>new webcam</t>
        </is>
      </c>
      <c r="D574" s="2" t="inlineStr">
        <is>
          <t>Electronics</t>
        </is>
      </c>
    </row>
    <row r="575">
      <c r="A575" s="2" t="n">
        <v>574</v>
      </c>
      <c r="B575" s="2" t="inlineStr">
        <is>
          <t>nayi webcam</t>
        </is>
      </c>
      <c r="C575" s="2" t="inlineStr">
        <is>
          <t>new webcam</t>
        </is>
      </c>
      <c r="D575" s="2" t="inlineStr">
        <is>
          <t>Electronics</t>
        </is>
      </c>
    </row>
    <row r="576">
      <c r="A576" s="2" t="n">
        <v>575</v>
      </c>
      <c r="B576" s="2" t="inlineStr">
        <is>
          <t>bara webcam</t>
        </is>
      </c>
      <c r="C576" s="2" t="inlineStr">
        <is>
          <t>large webcam</t>
        </is>
      </c>
      <c r="D576" s="2" t="inlineStr">
        <is>
          <t>Electronics</t>
        </is>
      </c>
    </row>
    <row r="577">
      <c r="A577" s="2" t="n">
        <v>576</v>
      </c>
      <c r="B577" s="2" t="inlineStr">
        <is>
          <t>bari webcam</t>
        </is>
      </c>
      <c r="C577" s="2" t="inlineStr">
        <is>
          <t>large webcam</t>
        </is>
      </c>
      <c r="D577" s="2" t="inlineStr">
        <is>
          <t>Electronics</t>
        </is>
      </c>
    </row>
    <row r="578">
      <c r="A578" s="2" t="n">
        <v>577</v>
      </c>
      <c r="B578" s="2" t="inlineStr">
        <is>
          <t>extension cord</t>
        </is>
      </c>
      <c r="C578" s="2" t="inlineStr">
        <is>
          <t>extension cord</t>
        </is>
      </c>
      <c r="D578" s="2" t="inlineStr">
        <is>
          <t>Electronics</t>
        </is>
      </c>
    </row>
    <row r="579">
      <c r="A579" s="2" t="n">
        <v>578</v>
      </c>
      <c r="B579" s="2" t="inlineStr">
        <is>
          <t>sasta extension cord</t>
        </is>
      </c>
      <c r="C579" s="2" t="inlineStr">
        <is>
          <t>cheap extension cord</t>
        </is>
      </c>
      <c r="D579" s="2" t="inlineStr">
        <is>
          <t>Electronics</t>
        </is>
      </c>
    </row>
    <row r="580">
      <c r="A580" s="2" t="n">
        <v>579</v>
      </c>
      <c r="B580" s="2" t="inlineStr">
        <is>
          <t>sasti extension cord</t>
        </is>
      </c>
      <c r="C580" s="2" t="inlineStr">
        <is>
          <t>cheap extension cord</t>
        </is>
      </c>
      <c r="D580" s="2" t="inlineStr">
        <is>
          <t>Electronics</t>
        </is>
      </c>
    </row>
    <row r="581">
      <c r="A581" s="2" t="n">
        <v>580</v>
      </c>
      <c r="B581" s="2" t="inlineStr">
        <is>
          <t>acha extension cord</t>
        </is>
      </c>
      <c r="C581" s="2" t="inlineStr">
        <is>
          <t>good extension cord</t>
        </is>
      </c>
      <c r="D581" s="2" t="inlineStr">
        <is>
          <t>Electronics</t>
        </is>
      </c>
    </row>
    <row r="582">
      <c r="A582" s="2" t="n">
        <v>581</v>
      </c>
      <c r="B582" s="2" t="inlineStr">
        <is>
          <t>achi extension cord</t>
        </is>
      </c>
      <c r="C582" s="2" t="inlineStr">
        <is>
          <t>good extension cord</t>
        </is>
      </c>
      <c r="D582" s="2" t="inlineStr">
        <is>
          <t>Electronics</t>
        </is>
      </c>
    </row>
    <row r="583">
      <c r="A583" s="2" t="n">
        <v>582</v>
      </c>
      <c r="B583" s="2" t="inlineStr">
        <is>
          <t>naya extension cord</t>
        </is>
      </c>
      <c r="C583" s="2" t="inlineStr">
        <is>
          <t>new extension cord</t>
        </is>
      </c>
      <c r="D583" s="2" t="inlineStr">
        <is>
          <t>Electronics</t>
        </is>
      </c>
    </row>
    <row r="584">
      <c r="A584" s="2" t="n">
        <v>583</v>
      </c>
      <c r="B584" s="2" t="inlineStr">
        <is>
          <t>nayi extension cord</t>
        </is>
      </c>
      <c r="C584" s="2" t="inlineStr">
        <is>
          <t>new extension cord</t>
        </is>
      </c>
      <c r="D584" s="2" t="inlineStr">
        <is>
          <t>Electronics</t>
        </is>
      </c>
    </row>
    <row r="585">
      <c r="A585" s="2" t="n">
        <v>584</v>
      </c>
      <c r="B585" s="2" t="inlineStr">
        <is>
          <t>bara extension cord</t>
        </is>
      </c>
      <c r="C585" s="2" t="inlineStr">
        <is>
          <t>large extension cord</t>
        </is>
      </c>
      <c r="D585" s="2" t="inlineStr">
        <is>
          <t>Electronics</t>
        </is>
      </c>
    </row>
    <row r="586">
      <c r="A586" s="2" t="n">
        <v>585</v>
      </c>
      <c r="B586" s="2" t="inlineStr">
        <is>
          <t>bari extension cord</t>
        </is>
      </c>
      <c r="C586" s="2" t="inlineStr">
        <is>
          <t>large extension cord</t>
        </is>
      </c>
      <c r="D586" s="2" t="inlineStr">
        <is>
          <t>Electronics</t>
        </is>
      </c>
    </row>
    <row r="587">
      <c r="A587" s="2" t="n">
        <v>586</v>
      </c>
      <c r="B587" s="2" t="inlineStr">
        <is>
          <t>cctv camera</t>
        </is>
      </c>
      <c r="C587" s="2" t="inlineStr">
        <is>
          <t>cctv camera</t>
        </is>
      </c>
      <c r="D587" s="2" t="inlineStr">
        <is>
          <t>Electronics</t>
        </is>
      </c>
    </row>
    <row r="588">
      <c r="A588" s="2" t="n">
        <v>587</v>
      </c>
      <c r="B588" s="2" t="inlineStr">
        <is>
          <t>sasta cctv camera</t>
        </is>
      </c>
      <c r="C588" s="2" t="inlineStr">
        <is>
          <t>cheap cctv camera</t>
        </is>
      </c>
      <c r="D588" s="2" t="inlineStr">
        <is>
          <t>Electronics</t>
        </is>
      </c>
    </row>
    <row r="589">
      <c r="A589" s="2" t="n">
        <v>588</v>
      </c>
      <c r="B589" s="2" t="inlineStr">
        <is>
          <t>sasti cctv camera</t>
        </is>
      </c>
      <c r="C589" s="2" t="inlineStr">
        <is>
          <t>cheap cctv camera</t>
        </is>
      </c>
      <c r="D589" s="2" t="inlineStr">
        <is>
          <t>Electronics</t>
        </is>
      </c>
    </row>
    <row r="590">
      <c r="A590" s="2" t="n">
        <v>589</v>
      </c>
      <c r="B590" s="2" t="inlineStr">
        <is>
          <t>acha cctv camera</t>
        </is>
      </c>
      <c r="C590" s="2" t="inlineStr">
        <is>
          <t>good cctv camera</t>
        </is>
      </c>
      <c r="D590" s="2" t="inlineStr">
        <is>
          <t>Electronics</t>
        </is>
      </c>
    </row>
    <row r="591">
      <c r="A591" s="2" t="n">
        <v>590</v>
      </c>
      <c r="B591" s="2" t="inlineStr">
        <is>
          <t>achi cctv camera</t>
        </is>
      </c>
      <c r="C591" s="2" t="inlineStr">
        <is>
          <t>good cctv camera</t>
        </is>
      </c>
      <c r="D591" s="2" t="inlineStr">
        <is>
          <t>Electronics</t>
        </is>
      </c>
    </row>
    <row r="592">
      <c r="A592" s="2" t="n">
        <v>591</v>
      </c>
      <c r="B592" s="2" t="inlineStr">
        <is>
          <t>naya cctv camera</t>
        </is>
      </c>
      <c r="C592" s="2" t="inlineStr">
        <is>
          <t>new cctv camera</t>
        </is>
      </c>
      <c r="D592" s="2" t="inlineStr">
        <is>
          <t>Electronics</t>
        </is>
      </c>
    </row>
    <row r="593">
      <c r="A593" s="2" t="n">
        <v>592</v>
      </c>
      <c r="B593" s="2" t="inlineStr">
        <is>
          <t>nayi cctv camera</t>
        </is>
      </c>
      <c r="C593" s="2" t="inlineStr">
        <is>
          <t>new cctv camera</t>
        </is>
      </c>
      <c r="D593" s="2" t="inlineStr">
        <is>
          <t>Electronics</t>
        </is>
      </c>
    </row>
    <row r="594">
      <c r="A594" s="2" t="n">
        <v>593</v>
      </c>
      <c r="B594" s="2" t="inlineStr">
        <is>
          <t>bara cctv camera</t>
        </is>
      </c>
      <c r="C594" s="2" t="inlineStr">
        <is>
          <t>large cctv camera</t>
        </is>
      </c>
      <c r="D594" s="2" t="inlineStr">
        <is>
          <t>Electronics</t>
        </is>
      </c>
    </row>
    <row r="595">
      <c r="A595" s="2" t="n">
        <v>594</v>
      </c>
      <c r="B595" s="2" t="inlineStr">
        <is>
          <t>bari cctv camera</t>
        </is>
      </c>
      <c r="C595" s="2" t="inlineStr">
        <is>
          <t>large cctv camera</t>
        </is>
      </c>
      <c r="D595" s="2" t="inlineStr">
        <is>
          <t>Electronics</t>
        </is>
      </c>
    </row>
    <row r="596">
      <c r="A596" s="2" t="n">
        <v>595</v>
      </c>
      <c r="B596" s="2" t="inlineStr">
        <is>
          <t>printer</t>
        </is>
      </c>
      <c r="C596" s="2" t="inlineStr">
        <is>
          <t>printer</t>
        </is>
      </c>
      <c r="D596" s="2" t="inlineStr">
        <is>
          <t>Electronics</t>
        </is>
      </c>
    </row>
    <row r="597">
      <c r="A597" s="2" t="n">
        <v>596</v>
      </c>
      <c r="B597" s="2" t="inlineStr">
        <is>
          <t>sasta printer</t>
        </is>
      </c>
      <c r="C597" s="2" t="inlineStr">
        <is>
          <t>cheap printer</t>
        </is>
      </c>
      <c r="D597" s="2" t="inlineStr">
        <is>
          <t>Electronics</t>
        </is>
      </c>
    </row>
    <row r="598">
      <c r="A598" s="2" t="n">
        <v>597</v>
      </c>
      <c r="B598" s="2" t="inlineStr">
        <is>
          <t>sasti printer</t>
        </is>
      </c>
      <c r="C598" s="2" t="inlineStr">
        <is>
          <t>cheap printer</t>
        </is>
      </c>
      <c r="D598" s="2" t="inlineStr">
        <is>
          <t>Electronics</t>
        </is>
      </c>
    </row>
    <row r="599">
      <c r="A599" s="2" t="n">
        <v>598</v>
      </c>
      <c r="B599" s="2" t="inlineStr">
        <is>
          <t>acha printer</t>
        </is>
      </c>
      <c r="C599" s="2" t="inlineStr">
        <is>
          <t>good printer</t>
        </is>
      </c>
      <c r="D599" s="2" t="inlineStr">
        <is>
          <t>Electronics</t>
        </is>
      </c>
    </row>
    <row r="600">
      <c r="A600" s="2" t="n">
        <v>599</v>
      </c>
      <c r="B600" s="2" t="inlineStr">
        <is>
          <t>achi printer</t>
        </is>
      </c>
      <c r="C600" s="2" t="inlineStr">
        <is>
          <t>good printer</t>
        </is>
      </c>
      <c r="D600" s="2" t="inlineStr">
        <is>
          <t>Electronics</t>
        </is>
      </c>
    </row>
    <row r="601">
      <c r="A601" s="2" t="n">
        <v>600</v>
      </c>
      <c r="B601" s="2" t="inlineStr">
        <is>
          <t>naya printer</t>
        </is>
      </c>
      <c r="C601" s="2" t="inlineStr">
        <is>
          <t>new printer</t>
        </is>
      </c>
      <c r="D601" s="2" t="inlineStr">
        <is>
          <t>Electronics</t>
        </is>
      </c>
    </row>
    <row r="602">
      <c r="A602" s="2" t="n">
        <v>601</v>
      </c>
      <c r="B602" s="2" t="inlineStr">
        <is>
          <t>nayi printer</t>
        </is>
      </c>
      <c r="C602" s="2" t="inlineStr">
        <is>
          <t>new printer</t>
        </is>
      </c>
      <c r="D602" s="2" t="inlineStr">
        <is>
          <t>Electronics</t>
        </is>
      </c>
    </row>
    <row r="603">
      <c r="A603" s="2" t="n">
        <v>602</v>
      </c>
      <c r="B603" s="2" t="inlineStr">
        <is>
          <t>bara printer</t>
        </is>
      </c>
      <c r="C603" s="2" t="inlineStr">
        <is>
          <t>large printer</t>
        </is>
      </c>
      <c r="D603" s="2" t="inlineStr">
        <is>
          <t>Electronics</t>
        </is>
      </c>
    </row>
    <row r="604">
      <c r="A604" s="2" t="n">
        <v>603</v>
      </c>
      <c r="B604" s="2" t="inlineStr">
        <is>
          <t>bari printer</t>
        </is>
      </c>
      <c r="C604" s="2" t="inlineStr">
        <is>
          <t>large printer</t>
        </is>
      </c>
      <c r="D604" s="2" t="inlineStr">
        <is>
          <t>Electronics</t>
        </is>
      </c>
    </row>
    <row r="605">
      <c r="A605" s="2" t="n">
        <v>604</v>
      </c>
      <c r="B605" s="2" t="inlineStr">
        <is>
          <t>monitor</t>
        </is>
      </c>
      <c r="C605" s="2" t="inlineStr">
        <is>
          <t>monitor</t>
        </is>
      </c>
      <c r="D605" s="2" t="inlineStr">
        <is>
          <t>Electronics</t>
        </is>
      </c>
    </row>
    <row r="606">
      <c r="A606" s="2" t="n">
        <v>605</v>
      </c>
      <c r="B606" s="2" t="inlineStr">
        <is>
          <t>sasta monitor</t>
        </is>
      </c>
      <c r="C606" s="2" t="inlineStr">
        <is>
          <t>cheap monitor</t>
        </is>
      </c>
      <c r="D606" s="2" t="inlineStr">
        <is>
          <t>Electronics</t>
        </is>
      </c>
    </row>
    <row r="607">
      <c r="A607" s="2" t="n">
        <v>606</v>
      </c>
      <c r="B607" s="2" t="inlineStr">
        <is>
          <t>sasti monitor</t>
        </is>
      </c>
      <c r="C607" s="2" t="inlineStr">
        <is>
          <t>cheap monitor</t>
        </is>
      </c>
      <c r="D607" s="2" t="inlineStr">
        <is>
          <t>Electronics</t>
        </is>
      </c>
    </row>
    <row r="608">
      <c r="A608" s="2" t="n">
        <v>607</v>
      </c>
      <c r="B608" s="2" t="inlineStr">
        <is>
          <t>acha monitor</t>
        </is>
      </c>
      <c r="C608" s="2" t="inlineStr">
        <is>
          <t>good monitor</t>
        </is>
      </c>
      <c r="D608" s="2" t="inlineStr">
        <is>
          <t>Electronics</t>
        </is>
      </c>
    </row>
    <row r="609">
      <c r="A609" s="2" t="n">
        <v>608</v>
      </c>
      <c r="B609" s="2" t="inlineStr">
        <is>
          <t>achi monitor</t>
        </is>
      </c>
      <c r="C609" s="2" t="inlineStr">
        <is>
          <t>good monitor</t>
        </is>
      </c>
      <c r="D609" s="2" t="inlineStr">
        <is>
          <t>Electronics</t>
        </is>
      </c>
    </row>
    <row r="610">
      <c r="A610" s="2" t="n">
        <v>609</v>
      </c>
      <c r="B610" s="2" t="inlineStr">
        <is>
          <t>naya monitor</t>
        </is>
      </c>
      <c r="C610" s="2" t="inlineStr">
        <is>
          <t>new monitor</t>
        </is>
      </c>
      <c r="D610" s="2" t="inlineStr">
        <is>
          <t>Electronics</t>
        </is>
      </c>
    </row>
    <row r="611">
      <c r="A611" s="2" t="n">
        <v>610</v>
      </c>
      <c r="B611" s="2" t="inlineStr">
        <is>
          <t>nayi monitor</t>
        </is>
      </c>
      <c r="C611" s="2" t="inlineStr">
        <is>
          <t>new monitor</t>
        </is>
      </c>
      <c r="D611" s="2" t="inlineStr">
        <is>
          <t>Electronics</t>
        </is>
      </c>
    </row>
    <row r="612">
      <c r="A612" s="2" t="n">
        <v>611</v>
      </c>
      <c r="B612" s="2" t="inlineStr">
        <is>
          <t>bara monitor</t>
        </is>
      </c>
      <c r="C612" s="2" t="inlineStr">
        <is>
          <t>large monitor</t>
        </is>
      </c>
      <c r="D612" s="2" t="inlineStr">
        <is>
          <t>Electronics</t>
        </is>
      </c>
    </row>
    <row r="613">
      <c r="A613" s="2" t="n">
        <v>612</v>
      </c>
      <c r="B613" s="2" t="inlineStr">
        <is>
          <t>bari monitor</t>
        </is>
      </c>
      <c r="C613" s="2" t="inlineStr">
        <is>
          <t>large monitor</t>
        </is>
      </c>
      <c r="D613" s="2" t="inlineStr">
        <is>
          <t>Electronics</t>
        </is>
      </c>
    </row>
    <row r="614">
      <c r="A614" s="2" t="n">
        <v>613</v>
      </c>
      <c r="B614" s="2" t="inlineStr">
        <is>
          <t>graphics card</t>
        </is>
      </c>
      <c r="C614" s="2" t="inlineStr">
        <is>
          <t>graphics card</t>
        </is>
      </c>
      <c r="D614" s="2" t="inlineStr">
        <is>
          <t>Electronics</t>
        </is>
      </c>
    </row>
    <row r="615">
      <c r="A615" s="2" t="n">
        <v>614</v>
      </c>
      <c r="B615" s="2" t="inlineStr">
        <is>
          <t>sasta graphics card</t>
        </is>
      </c>
      <c r="C615" s="2" t="inlineStr">
        <is>
          <t>cheap graphics card</t>
        </is>
      </c>
      <c r="D615" s="2" t="inlineStr">
        <is>
          <t>Electronics</t>
        </is>
      </c>
    </row>
    <row r="616">
      <c r="A616" s="2" t="n">
        <v>615</v>
      </c>
      <c r="B616" s="2" t="inlineStr">
        <is>
          <t>sasti graphics card</t>
        </is>
      </c>
      <c r="C616" s="2" t="inlineStr">
        <is>
          <t>cheap graphics card</t>
        </is>
      </c>
      <c r="D616" s="2" t="inlineStr">
        <is>
          <t>Electronics</t>
        </is>
      </c>
    </row>
    <row r="617">
      <c r="A617" s="2" t="n">
        <v>616</v>
      </c>
      <c r="B617" s="2" t="inlineStr">
        <is>
          <t>acha graphics card</t>
        </is>
      </c>
      <c r="C617" s="2" t="inlineStr">
        <is>
          <t>good graphics card</t>
        </is>
      </c>
      <c r="D617" s="2" t="inlineStr">
        <is>
          <t>Electronics</t>
        </is>
      </c>
    </row>
    <row r="618">
      <c r="A618" s="2" t="n">
        <v>617</v>
      </c>
      <c r="B618" s="2" t="inlineStr">
        <is>
          <t>achi graphics card</t>
        </is>
      </c>
      <c r="C618" s="2" t="inlineStr">
        <is>
          <t>good graphics card</t>
        </is>
      </c>
      <c r="D618" s="2" t="inlineStr">
        <is>
          <t>Electronics</t>
        </is>
      </c>
    </row>
    <row r="619">
      <c r="A619" s="2" t="n">
        <v>618</v>
      </c>
      <c r="B619" s="2" t="inlineStr">
        <is>
          <t>naya graphics card</t>
        </is>
      </c>
      <c r="C619" s="2" t="inlineStr">
        <is>
          <t>new graphics card</t>
        </is>
      </c>
      <c r="D619" s="2" t="inlineStr">
        <is>
          <t>Electronics</t>
        </is>
      </c>
    </row>
    <row r="620">
      <c r="A620" s="2" t="n">
        <v>619</v>
      </c>
      <c r="B620" s="2" t="inlineStr">
        <is>
          <t>nayi graphics card</t>
        </is>
      </c>
      <c r="C620" s="2" t="inlineStr">
        <is>
          <t>new graphics card</t>
        </is>
      </c>
      <c r="D620" s="2" t="inlineStr">
        <is>
          <t>Electronics</t>
        </is>
      </c>
    </row>
    <row r="621">
      <c r="A621" s="2" t="n">
        <v>620</v>
      </c>
      <c r="B621" s="2" t="inlineStr">
        <is>
          <t>bara graphics card</t>
        </is>
      </c>
      <c r="C621" s="2" t="inlineStr">
        <is>
          <t>large graphics card</t>
        </is>
      </c>
      <c r="D621" s="2" t="inlineStr">
        <is>
          <t>Electronics</t>
        </is>
      </c>
    </row>
    <row r="622">
      <c r="A622" s="2" t="n">
        <v>621</v>
      </c>
      <c r="B622" s="2" t="inlineStr">
        <is>
          <t>bari graphics card</t>
        </is>
      </c>
      <c r="C622" s="2" t="inlineStr">
        <is>
          <t>large graphics card</t>
        </is>
      </c>
      <c r="D622" s="2" t="inlineStr">
        <is>
          <t>Electronics</t>
        </is>
      </c>
    </row>
    <row r="623">
      <c r="A623" s="2" t="n">
        <v>622</v>
      </c>
      <c r="B623" s="2" t="inlineStr">
        <is>
          <t>ram</t>
        </is>
      </c>
      <c r="C623" s="2" t="inlineStr">
        <is>
          <t>ram</t>
        </is>
      </c>
      <c r="D623" s="2" t="inlineStr">
        <is>
          <t>Electronics</t>
        </is>
      </c>
    </row>
    <row r="624">
      <c r="A624" s="2" t="n">
        <v>623</v>
      </c>
      <c r="B624" s="2" t="inlineStr">
        <is>
          <t>sasta ram</t>
        </is>
      </c>
      <c r="C624" s="2" t="inlineStr">
        <is>
          <t>cheap ram</t>
        </is>
      </c>
      <c r="D624" s="2" t="inlineStr">
        <is>
          <t>Electronics</t>
        </is>
      </c>
    </row>
    <row r="625">
      <c r="A625" s="2" t="n">
        <v>624</v>
      </c>
      <c r="B625" s="2" t="inlineStr">
        <is>
          <t>sasti ram</t>
        </is>
      </c>
      <c r="C625" s="2" t="inlineStr">
        <is>
          <t>cheap ram</t>
        </is>
      </c>
      <c r="D625" s="2" t="inlineStr">
        <is>
          <t>Electronics</t>
        </is>
      </c>
    </row>
    <row r="626">
      <c r="A626" s="2" t="n">
        <v>625</v>
      </c>
      <c r="B626" s="2" t="inlineStr">
        <is>
          <t>acha ram</t>
        </is>
      </c>
      <c r="C626" s="2" t="inlineStr">
        <is>
          <t>good ram</t>
        </is>
      </c>
      <c r="D626" s="2" t="inlineStr">
        <is>
          <t>Electronics</t>
        </is>
      </c>
    </row>
    <row r="627">
      <c r="A627" s="2" t="n">
        <v>626</v>
      </c>
      <c r="B627" s="2" t="inlineStr">
        <is>
          <t>achi ram</t>
        </is>
      </c>
      <c r="C627" s="2" t="inlineStr">
        <is>
          <t>good ram</t>
        </is>
      </c>
      <c r="D627" s="2" t="inlineStr">
        <is>
          <t>Electronics</t>
        </is>
      </c>
    </row>
    <row r="628">
      <c r="A628" s="2" t="n">
        <v>627</v>
      </c>
      <c r="B628" s="2" t="inlineStr">
        <is>
          <t>naya ram</t>
        </is>
      </c>
      <c r="C628" s="2" t="inlineStr">
        <is>
          <t>new ram</t>
        </is>
      </c>
      <c r="D628" s="2" t="inlineStr">
        <is>
          <t>Electronics</t>
        </is>
      </c>
    </row>
    <row r="629">
      <c r="A629" s="2" t="n">
        <v>628</v>
      </c>
      <c r="B629" s="2" t="inlineStr">
        <is>
          <t>nayi ram</t>
        </is>
      </c>
      <c r="C629" s="2" t="inlineStr">
        <is>
          <t>new ram</t>
        </is>
      </c>
      <c r="D629" s="2" t="inlineStr">
        <is>
          <t>Electronics</t>
        </is>
      </c>
    </row>
    <row r="630">
      <c r="A630" s="2" t="n">
        <v>629</v>
      </c>
      <c r="B630" s="2" t="inlineStr">
        <is>
          <t>bara ram</t>
        </is>
      </c>
      <c r="C630" s="2" t="inlineStr">
        <is>
          <t>large ram</t>
        </is>
      </c>
      <c r="D630" s="2" t="inlineStr">
        <is>
          <t>Electronics</t>
        </is>
      </c>
    </row>
    <row r="631">
      <c r="A631" s="2" t="n">
        <v>630</v>
      </c>
      <c r="B631" s="2" t="inlineStr">
        <is>
          <t>bari ram</t>
        </is>
      </c>
      <c r="C631" s="2" t="inlineStr">
        <is>
          <t>large ram</t>
        </is>
      </c>
      <c r="D631" s="2" t="inlineStr">
        <is>
          <t>Electronics</t>
        </is>
      </c>
    </row>
    <row r="632">
      <c r="A632" s="2" t="n">
        <v>631</v>
      </c>
      <c r="B632" s="2" t="inlineStr">
        <is>
          <t>hard disk</t>
        </is>
      </c>
      <c r="C632" s="2" t="inlineStr">
        <is>
          <t>hard disk</t>
        </is>
      </c>
      <c r="D632" s="2" t="inlineStr">
        <is>
          <t>Electronics</t>
        </is>
      </c>
    </row>
    <row r="633">
      <c r="A633" s="2" t="n">
        <v>632</v>
      </c>
      <c r="B633" s="2" t="inlineStr">
        <is>
          <t>sasta hard disk</t>
        </is>
      </c>
      <c r="C633" s="2" t="inlineStr">
        <is>
          <t>cheap hard disk</t>
        </is>
      </c>
      <c r="D633" s="2" t="inlineStr">
        <is>
          <t>Electronics</t>
        </is>
      </c>
    </row>
    <row r="634">
      <c r="A634" s="2" t="n">
        <v>633</v>
      </c>
      <c r="B634" s="2" t="inlineStr">
        <is>
          <t>sasti hard disk</t>
        </is>
      </c>
      <c r="C634" s="2" t="inlineStr">
        <is>
          <t>cheap hard disk</t>
        </is>
      </c>
      <c r="D634" s="2" t="inlineStr">
        <is>
          <t>Electronics</t>
        </is>
      </c>
    </row>
    <row r="635">
      <c r="A635" s="2" t="n">
        <v>634</v>
      </c>
      <c r="B635" s="2" t="inlineStr">
        <is>
          <t>acha hard disk</t>
        </is>
      </c>
      <c r="C635" s="2" t="inlineStr">
        <is>
          <t>good hard disk</t>
        </is>
      </c>
      <c r="D635" s="2" t="inlineStr">
        <is>
          <t>Electronics</t>
        </is>
      </c>
    </row>
    <row r="636">
      <c r="A636" s="2" t="n">
        <v>635</v>
      </c>
      <c r="B636" s="2" t="inlineStr">
        <is>
          <t>achi hard disk</t>
        </is>
      </c>
      <c r="C636" s="2" t="inlineStr">
        <is>
          <t>good hard disk</t>
        </is>
      </c>
      <c r="D636" s="2" t="inlineStr">
        <is>
          <t>Electronics</t>
        </is>
      </c>
    </row>
    <row r="637">
      <c r="A637" s="2" t="n">
        <v>636</v>
      </c>
      <c r="B637" s="2" t="inlineStr">
        <is>
          <t>naya hard disk</t>
        </is>
      </c>
      <c r="C637" s="2" t="inlineStr">
        <is>
          <t>new hard disk</t>
        </is>
      </c>
      <c r="D637" s="2" t="inlineStr">
        <is>
          <t>Electronics</t>
        </is>
      </c>
    </row>
    <row r="638">
      <c r="A638" s="2" t="n">
        <v>637</v>
      </c>
      <c r="B638" s="2" t="inlineStr">
        <is>
          <t>nayi hard disk</t>
        </is>
      </c>
      <c r="C638" s="2" t="inlineStr">
        <is>
          <t>new hard disk</t>
        </is>
      </c>
      <c r="D638" s="2" t="inlineStr">
        <is>
          <t>Electronics</t>
        </is>
      </c>
    </row>
    <row r="639">
      <c r="A639" s="2" t="n">
        <v>638</v>
      </c>
      <c r="B639" s="2" t="inlineStr">
        <is>
          <t>bara hard disk</t>
        </is>
      </c>
      <c r="C639" s="2" t="inlineStr">
        <is>
          <t>large hard disk</t>
        </is>
      </c>
      <c r="D639" s="2" t="inlineStr">
        <is>
          <t>Electronics</t>
        </is>
      </c>
    </row>
    <row r="640">
      <c r="A640" s="2" t="n">
        <v>639</v>
      </c>
      <c r="B640" s="2" t="inlineStr">
        <is>
          <t>bari hard disk</t>
        </is>
      </c>
      <c r="C640" s="2" t="inlineStr">
        <is>
          <t>large hard disk</t>
        </is>
      </c>
      <c r="D640" s="2" t="inlineStr">
        <is>
          <t>Electronics</t>
        </is>
      </c>
    </row>
    <row r="641">
      <c r="A641" s="2" t="n">
        <v>640</v>
      </c>
      <c r="B641" s="2" t="inlineStr">
        <is>
          <t>ssd</t>
        </is>
      </c>
      <c r="C641" s="2" t="inlineStr">
        <is>
          <t>ssd</t>
        </is>
      </c>
      <c r="D641" s="2" t="inlineStr">
        <is>
          <t>Electronics</t>
        </is>
      </c>
    </row>
    <row r="642">
      <c r="A642" s="2" t="n">
        <v>641</v>
      </c>
      <c r="B642" s="2" t="inlineStr">
        <is>
          <t>sasta ssd</t>
        </is>
      </c>
      <c r="C642" s="2" t="inlineStr">
        <is>
          <t>cheap ssd</t>
        </is>
      </c>
      <c r="D642" s="2" t="inlineStr">
        <is>
          <t>Electronics</t>
        </is>
      </c>
    </row>
    <row r="643">
      <c r="A643" s="2" t="n">
        <v>642</v>
      </c>
      <c r="B643" s="2" t="inlineStr">
        <is>
          <t>sasti ssd</t>
        </is>
      </c>
      <c r="C643" s="2" t="inlineStr">
        <is>
          <t>cheap ssd</t>
        </is>
      </c>
      <c r="D643" s="2" t="inlineStr">
        <is>
          <t>Electronics</t>
        </is>
      </c>
    </row>
    <row r="644">
      <c r="A644" s="2" t="n">
        <v>643</v>
      </c>
      <c r="B644" s="2" t="inlineStr">
        <is>
          <t>acha ssd</t>
        </is>
      </c>
      <c r="C644" s="2" t="inlineStr">
        <is>
          <t>good ssd</t>
        </is>
      </c>
      <c r="D644" s="2" t="inlineStr">
        <is>
          <t>Electronics</t>
        </is>
      </c>
    </row>
    <row r="645">
      <c r="A645" s="2" t="n">
        <v>644</v>
      </c>
      <c r="B645" s="2" t="inlineStr">
        <is>
          <t>achi ssd</t>
        </is>
      </c>
      <c r="C645" s="2" t="inlineStr">
        <is>
          <t>good ssd</t>
        </is>
      </c>
      <c r="D645" s="2" t="inlineStr">
        <is>
          <t>Electronics</t>
        </is>
      </c>
    </row>
    <row r="646">
      <c r="A646" s="2" t="n">
        <v>645</v>
      </c>
      <c r="B646" s="2" t="inlineStr">
        <is>
          <t>naya ssd</t>
        </is>
      </c>
      <c r="C646" s="2" t="inlineStr">
        <is>
          <t>new ssd</t>
        </is>
      </c>
      <c r="D646" s="2" t="inlineStr">
        <is>
          <t>Electronics</t>
        </is>
      </c>
    </row>
    <row r="647">
      <c r="A647" s="2" t="n">
        <v>646</v>
      </c>
      <c r="B647" s="2" t="inlineStr">
        <is>
          <t>nayi ssd</t>
        </is>
      </c>
      <c r="C647" s="2" t="inlineStr">
        <is>
          <t>new ssd</t>
        </is>
      </c>
      <c r="D647" s="2" t="inlineStr">
        <is>
          <t>Electronics</t>
        </is>
      </c>
    </row>
    <row r="648">
      <c r="A648" s="2" t="n">
        <v>647</v>
      </c>
      <c r="B648" s="2" t="inlineStr">
        <is>
          <t>bara ssd</t>
        </is>
      </c>
      <c r="C648" s="2" t="inlineStr">
        <is>
          <t>large ssd</t>
        </is>
      </c>
      <c r="D648" s="2" t="inlineStr">
        <is>
          <t>Electronics</t>
        </is>
      </c>
    </row>
    <row r="649">
      <c r="A649" s="2" t="n">
        <v>648</v>
      </c>
      <c r="B649" s="2" t="inlineStr">
        <is>
          <t>bari ssd</t>
        </is>
      </c>
      <c r="C649" s="2" t="inlineStr">
        <is>
          <t>large ssd</t>
        </is>
      </c>
      <c r="D649" s="2" t="inlineStr">
        <is>
          <t>Electronics</t>
        </is>
      </c>
    </row>
    <row r="650">
      <c r="A650" s="2" t="n">
        <v>649</v>
      </c>
      <c r="B650" s="2" t="inlineStr">
        <is>
          <t>pendrive</t>
        </is>
      </c>
      <c r="C650" s="2" t="inlineStr">
        <is>
          <t>pendrive</t>
        </is>
      </c>
      <c r="D650" s="2" t="inlineStr">
        <is>
          <t>Electronics</t>
        </is>
      </c>
    </row>
    <row r="651">
      <c r="A651" s="2" t="n">
        <v>650</v>
      </c>
      <c r="B651" s="2" t="inlineStr">
        <is>
          <t>sasta pendrive</t>
        </is>
      </c>
      <c r="C651" s="2" t="inlineStr">
        <is>
          <t>cheap pendrive</t>
        </is>
      </c>
      <c r="D651" s="2" t="inlineStr">
        <is>
          <t>Electronics</t>
        </is>
      </c>
    </row>
    <row r="652">
      <c r="A652" s="2" t="n">
        <v>651</v>
      </c>
      <c r="B652" s="2" t="inlineStr">
        <is>
          <t>sasti pendrive</t>
        </is>
      </c>
      <c r="C652" s="2" t="inlineStr">
        <is>
          <t>cheap pendrive</t>
        </is>
      </c>
      <c r="D652" s="2" t="inlineStr">
        <is>
          <t>Electronics</t>
        </is>
      </c>
    </row>
    <row r="653">
      <c r="A653" s="2" t="n">
        <v>652</v>
      </c>
      <c r="B653" s="2" t="inlineStr">
        <is>
          <t>acha pendrive</t>
        </is>
      </c>
      <c r="C653" s="2" t="inlineStr">
        <is>
          <t>good pendrive</t>
        </is>
      </c>
      <c r="D653" s="2" t="inlineStr">
        <is>
          <t>Electronics</t>
        </is>
      </c>
    </row>
    <row r="654">
      <c r="A654" s="2" t="n">
        <v>653</v>
      </c>
      <c r="B654" s="2" t="inlineStr">
        <is>
          <t>achi pendrive</t>
        </is>
      </c>
      <c r="C654" s="2" t="inlineStr">
        <is>
          <t>good pendrive</t>
        </is>
      </c>
      <c r="D654" s="2" t="inlineStr">
        <is>
          <t>Electronics</t>
        </is>
      </c>
    </row>
    <row r="655">
      <c r="A655" s="2" t="n">
        <v>654</v>
      </c>
      <c r="B655" s="2" t="inlineStr">
        <is>
          <t>naya pendrive</t>
        </is>
      </c>
      <c r="C655" s="2" t="inlineStr">
        <is>
          <t>new pendrive</t>
        </is>
      </c>
      <c r="D655" s="2" t="inlineStr">
        <is>
          <t>Electronics</t>
        </is>
      </c>
    </row>
    <row r="656">
      <c r="A656" s="2" t="n">
        <v>655</v>
      </c>
      <c r="B656" s="2" t="inlineStr">
        <is>
          <t>nayi pendrive</t>
        </is>
      </c>
      <c r="C656" s="2" t="inlineStr">
        <is>
          <t>new pendrive</t>
        </is>
      </c>
      <c r="D656" s="2" t="inlineStr">
        <is>
          <t>Electronics</t>
        </is>
      </c>
    </row>
    <row r="657">
      <c r="A657" s="2" t="n">
        <v>656</v>
      </c>
      <c r="B657" s="2" t="inlineStr">
        <is>
          <t>bara pendrive</t>
        </is>
      </c>
      <c r="C657" s="2" t="inlineStr">
        <is>
          <t>large pendrive</t>
        </is>
      </c>
      <c r="D657" s="2" t="inlineStr">
        <is>
          <t>Electronics</t>
        </is>
      </c>
    </row>
    <row r="658">
      <c r="A658" s="2" t="n">
        <v>657</v>
      </c>
      <c r="B658" s="2" t="inlineStr">
        <is>
          <t>bari pendrive</t>
        </is>
      </c>
      <c r="C658" s="2" t="inlineStr">
        <is>
          <t>large pendrive</t>
        </is>
      </c>
      <c r="D658" s="2" t="inlineStr">
        <is>
          <t>Electronics</t>
        </is>
      </c>
    </row>
    <row r="659">
      <c r="A659" s="2" t="n">
        <v>658</v>
      </c>
      <c r="B659" s="2" t="inlineStr">
        <is>
          <t>cable</t>
        </is>
      </c>
      <c r="C659" s="2" t="inlineStr">
        <is>
          <t>cable</t>
        </is>
      </c>
      <c r="D659" s="2" t="inlineStr">
        <is>
          <t>Electronics</t>
        </is>
      </c>
    </row>
    <row r="660">
      <c r="A660" s="2" t="n">
        <v>659</v>
      </c>
      <c r="B660" s="2" t="inlineStr">
        <is>
          <t>sasta cable</t>
        </is>
      </c>
      <c r="C660" s="2" t="inlineStr">
        <is>
          <t>cheap cable</t>
        </is>
      </c>
      <c r="D660" s="2" t="inlineStr">
        <is>
          <t>Electronics</t>
        </is>
      </c>
    </row>
    <row r="661">
      <c r="A661" s="2" t="n">
        <v>660</v>
      </c>
      <c r="B661" s="2" t="inlineStr">
        <is>
          <t>sasti cable</t>
        </is>
      </c>
      <c r="C661" s="2" t="inlineStr">
        <is>
          <t>cheap cable</t>
        </is>
      </c>
      <c r="D661" s="2" t="inlineStr">
        <is>
          <t>Electronics</t>
        </is>
      </c>
    </row>
    <row r="662">
      <c r="A662" s="2" t="n">
        <v>661</v>
      </c>
      <c r="B662" s="2" t="inlineStr">
        <is>
          <t>acha cable</t>
        </is>
      </c>
      <c r="C662" s="2" t="inlineStr">
        <is>
          <t>good cable</t>
        </is>
      </c>
      <c r="D662" s="2" t="inlineStr">
        <is>
          <t>Electronics</t>
        </is>
      </c>
    </row>
    <row r="663">
      <c r="A663" s="2" t="n">
        <v>662</v>
      </c>
      <c r="B663" s="2" t="inlineStr">
        <is>
          <t>achi cable</t>
        </is>
      </c>
      <c r="C663" s="2" t="inlineStr">
        <is>
          <t>good cable</t>
        </is>
      </c>
      <c r="D663" s="2" t="inlineStr">
        <is>
          <t>Electronics</t>
        </is>
      </c>
    </row>
    <row r="664">
      <c r="A664" s="2" t="n">
        <v>663</v>
      </c>
      <c r="B664" s="2" t="inlineStr">
        <is>
          <t>naya cable</t>
        </is>
      </c>
      <c r="C664" s="2" t="inlineStr">
        <is>
          <t>new cable</t>
        </is>
      </c>
      <c r="D664" s="2" t="inlineStr">
        <is>
          <t>Electronics</t>
        </is>
      </c>
    </row>
    <row r="665">
      <c r="A665" s="2" t="n">
        <v>664</v>
      </c>
      <c r="B665" s="2" t="inlineStr">
        <is>
          <t>nayi cable</t>
        </is>
      </c>
      <c r="C665" s="2" t="inlineStr">
        <is>
          <t>new cable</t>
        </is>
      </c>
      <c r="D665" s="2" t="inlineStr">
        <is>
          <t>Electronics</t>
        </is>
      </c>
    </row>
    <row r="666">
      <c r="A666" s="2" t="n">
        <v>665</v>
      </c>
      <c r="B666" s="2" t="inlineStr">
        <is>
          <t>bara cable</t>
        </is>
      </c>
      <c r="C666" s="2" t="inlineStr">
        <is>
          <t>large cable</t>
        </is>
      </c>
      <c r="D666" s="2" t="inlineStr">
        <is>
          <t>Electronics</t>
        </is>
      </c>
    </row>
    <row r="667">
      <c r="A667" s="2" t="n">
        <v>666</v>
      </c>
      <c r="B667" s="2" t="inlineStr">
        <is>
          <t>bari cable</t>
        </is>
      </c>
      <c r="C667" s="2" t="inlineStr">
        <is>
          <t>large cable</t>
        </is>
      </c>
      <c r="D667" s="2" t="inlineStr">
        <is>
          <t>Electronics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3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34" customWidth="1" min="3" max="3"/>
    <col width="14" customWidth="1" min="4" max="4"/>
  </cols>
  <sheetData>
    <row r="1" ht="22" customHeight="1">
      <c r="A1" s="1" t="inlineStr">
        <is>
          <t>ID</t>
        </is>
      </c>
      <c r="B1" s="1" t="inlineStr">
        <is>
          <t>Roman Urdu Query</t>
        </is>
      </c>
      <c r="C1" s="1" t="inlineStr">
        <is>
          <t>English Translation</t>
        </is>
      </c>
      <c r="D1" s="1" t="inlineStr">
        <is>
          <t>Category</t>
        </is>
      </c>
    </row>
    <row r="2">
      <c r="A2" s="3" t="n">
        <v>667</v>
      </c>
      <c r="B2" s="3" t="inlineStr">
        <is>
          <t>bag</t>
        </is>
      </c>
      <c r="C2" s="3" t="inlineStr">
        <is>
          <t>bag</t>
        </is>
      </c>
      <c r="D2" s="3" t="inlineStr">
        <is>
          <t>Bags</t>
        </is>
      </c>
    </row>
    <row r="3">
      <c r="A3" s="3" t="n">
        <v>668</v>
      </c>
      <c r="B3" s="3" t="inlineStr">
        <is>
          <t>kala bag</t>
        </is>
      </c>
      <c r="C3" s="3" t="inlineStr">
        <is>
          <t>black bag</t>
        </is>
      </c>
      <c r="D3" s="3" t="inlineStr">
        <is>
          <t>Bags</t>
        </is>
      </c>
    </row>
    <row r="4">
      <c r="A4" s="3" t="n">
        <v>669</v>
      </c>
      <c r="B4" s="3" t="inlineStr">
        <is>
          <t>kali bag</t>
        </is>
      </c>
      <c r="C4" s="3" t="inlineStr">
        <is>
          <t>black bag</t>
        </is>
      </c>
      <c r="D4" s="3" t="inlineStr">
        <is>
          <t>Bags</t>
        </is>
      </c>
    </row>
    <row r="5">
      <c r="A5" s="3" t="n">
        <v>670</v>
      </c>
      <c r="B5" s="3" t="inlineStr">
        <is>
          <t>safaid bag</t>
        </is>
      </c>
      <c r="C5" s="3" t="inlineStr">
        <is>
          <t>white bag</t>
        </is>
      </c>
      <c r="D5" s="3" t="inlineStr">
        <is>
          <t>Bags</t>
        </is>
      </c>
    </row>
    <row r="6">
      <c r="A6" s="3" t="n">
        <v>671</v>
      </c>
      <c r="B6" s="3" t="inlineStr">
        <is>
          <t>lal bag</t>
        </is>
      </c>
      <c r="C6" s="3" t="inlineStr">
        <is>
          <t>red bag</t>
        </is>
      </c>
      <c r="D6" s="3" t="inlineStr">
        <is>
          <t>Bags</t>
        </is>
      </c>
    </row>
    <row r="7">
      <c r="A7" s="3" t="n">
        <v>672</v>
      </c>
      <c r="B7" s="3" t="inlineStr">
        <is>
          <t>nila bag</t>
        </is>
      </c>
      <c r="C7" s="3" t="inlineStr">
        <is>
          <t>blue bag</t>
        </is>
      </c>
      <c r="D7" s="3" t="inlineStr">
        <is>
          <t>Bags</t>
        </is>
      </c>
    </row>
    <row r="8">
      <c r="A8" s="3" t="n">
        <v>673</v>
      </c>
      <c r="B8" s="3" t="inlineStr">
        <is>
          <t>nili bag</t>
        </is>
      </c>
      <c r="C8" s="3" t="inlineStr">
        <is>
          <t>blue bag</t>
        </is>
      </c>
      <c r="D8" s="3" t="inlineStr">
        <is>
          <t>Bags</t>
        </is>
      </c>
    </row>
    <row r="9">
      <c r="A9" s="3" t="n">
        <v>674</v>
      </c>
      <c r="B9" s="3" t="inlineStr">
        <is>
          <t>hara bag</t>
        </is>
      </c>
      <c r="C9" s="3" t="inlineStr">
        <is>
          <t>green bag</t>
        </is>
      </c>
      <c r="D9" s="3" t="inlineStr">
        <is>
          <t>Bags</t>
        </is>
      </c>
    </row>
    <row r="10">
      <c r="A10" s="3" t="n">
        <v>675</v>
      </c>
      <c r="B10" s="3" t="inlineStr">
        <is>
          <t>hari bag</t>
        </is>
      </c>
      <c r="C10" s="3" t="inlineStr">
        <is>
          <t>green bag</t>
        </is>
      </c>
      <c r="D10" s="3" t="inlineStr">
        <is>
          <t>Bags</t>
        </is>
      </c>
    </row>
    <row r="11">
      <c r="A11" s="3" t="n">
        <v>676</v>
      </c>
      <c r="B11" s="3" t="inlineStr">
        <is>
          <t>peela bag</t>
        </is>
      </c>
      <c r="C11" s="3" t="inlineStr">
        <is>
          <t>yellow bag</t>
        </is>
      </c>
      <c r="D11" s="3" t="inlineStr">
        <is>
          <t>Bags</t>
        </is>
      </c>
    </row>
    <row r="12">
      <c r="A12" s="3" t="n">
        <v>677</v>
      </c>
      <c r="B12" s="3" t="inlineStr">
        <is>
          <t>peeli bag</t>
        </is>
      </c>
      <c r="C12" s="3" t="inlineStr">
        <is>
          <t>yellow bag</t>
        </is>
      </c>
      <c r="D12" s="3" t="inlineStr">
        <is>
          <t>Bags</t>
        </is>
      </c>
    </row>
    <row r="13">
      <c r="A13" s="3" t="n">
        <v>678</v>
      </c>
      <c r="B13" s="3" t="inlineStr">
        <is>
          <t>grey bag</t>
        </is>
      </c>
      <c r="C13" s="3" t="inlineStr">
        <is>
          <t>grey bag</t>
        </is>
      </c>
      <c r="D13" s="3" t="inlineStr">
        <is>
          <t>Bags</t>
        </is>
      </c>
    </row>
    <row r="14">
      <c r="A14" s="3" t="n">
        <v>679</v>
      </c>
      <c r="B14" s="3" t="inlineStr">
        <is>
          <t>brown bag</t>
        </is>
      </c>
      <c r="C14" s="3" t="inlineStr">
        <is>
          <t>brown bag</t>
        </is>
      </c>
      <c r="D14" s="3" t="inlineStr">
        <is>
          <t>Bags</t>
        </is>
      </c>
    </row>
    <row r="15">
      <c r="A15" s="3" t="n">
        <v>680</v>
      </c>
      <c r="B15" s="3" t="inlineStr">
        <is>
          <t>pink bag</t>
        </is>
      </c>
      <c r="C15" s="3" t="inlineStr">
        <is>
          <t>pink bag</t>
        </is>
      </c>
      <c r="D15" s="3" t="inlineStr">
        <is>
          <t>Bags</t>
        </is>
      </c>
    </row>
    <row r="16">
      <c r="A16" s="3" t="n">
        <v>681</v>
      </c>
      <c r="B16" s="3" t="inlineStr">
        <is>
          <t>purple bag</t>
        </is>
      </c>
      <c r="C16" s="3" t="inlineStr">
        <is>
          <t>purple bag</t>
        </is>
      </c>
      <c r="D16" s="3" t="inlineStr">
        <is>
          <t>Bags</t>
        </is>
      </c>
    </row>
    <row r="17">
      <c r="A17" s="3" t="n">
        <v>682</v>
      </c>
      <c r="B17" s="3" t="inlineStr">
        <is>
          <t>orange bag</t>
        </is>
      </c>
      <c r="C17" s="3" t="inlineStr">
        <is>
          <t>orange bag</t>
        </is>
      </c>
      <c r="D17" s="3" t="inlineStr">
        <is>
          <t>Bags</t>
        </is>
      </c>
    </row>
    <row r="18">
      <c r="A18" s="3" t="n">
        <v>683</v>
      </c>
      <c r="B18" s="3" t="inlineStr">
        <is>
          <t>cream bag</t>
        </is>
      </c>
      <c r="C18" s="3" t="inlineStr">
        <is>
          <t>cream bag</t>
        </is>
      </c>
      <c r="D18" s="3" t="inlineStr">
        <is>
          <t>Bags</t>
        </is>
      </c>
    </row>
    <row r="19">
      <c r="A19" s="3" t="n">
        <v>684</v>
      </c>
      <c r="B19" s="3" t="inlineStr">
        <is>
          <t>golden bag</t>
        </is>
      </c>
      <c r="C19" s="3" t="inlineStr">
        <is>
          <t>golden bag</t>
        </is>
      </c>
      <c r="D19" s="3" t="inlineStr">
        <is>
          <t>Bags</t>
        </is>
      </c>
    </row>
    <row r="20">
      <c r="A20" s="3" t="n">
        <v>685</v>
      </c>
      <c r="B20" s="3" t="inlineStr">
        <is>
          <t>silver bag</t>
        </is>
      </c>
      <c r="C20" s="3" t="inlineStr">
        <is>
          <t>silver bag</t>
        </is>
      </c>
      <c r="D20" s="3" t="inlineStr">
        <is>
          <t>Bags</t>
        </is>
      </c>
    </row>
    <row r="21">
      <c r="A21" s="3" t="n">
        <v>686</v>
      </c>
      <c r="B21" s="3" t="inlineStr">
        <is>
          <t>navy bag</t>
        </is>
      </c>
      <c r="C21" s="3" t="inlineStr">
        <is>
          <t>navy bag</t>
        </is>
      </c>
      <c r="D21" s="3" t="inlineStr">
        <is>
          <t>Bags</t>
        </is>
      </c>
    </row>
    <row r="22">
      <c r="A22" s="3" t="n">
        <v>687</v>
      </c>
      <c r="B22" s="3" t="inlineStr">
        <is>
          <t>maroon bag</t>
        </is>
      </c>
      <c r="C22" s="3" t="inlineStr">
        <is>
          <t>maroon bag</t>
        </is>
      </c>
      <c r="D22" s="3" t="inlineStr">
        <is>
          <t>Bags</t>
        </is>
      </c>
    </row>
    <row r="23">
      <c r="A23" s="3" t="n">
        <v>688</v>
      </c>
      <c r="B23" s="3" t="inlineStr">
        <is>
          <t>sasta bag</t>
        </is>
      </c>
      <c r="C23" s="3" t="inlineStr">
        <is>
          <t>cheap bag</t>
        </is>
      </c>
      <c r="D23" s="3" t="inlineStr">
        <is>
          <t>Bags</t>
        </is>
      </c>
    </row>
    <row r="24">
      <c r="A24" s="3" t="n">
        <v>689</v>
      </c>
      <c r="B24" s="3" t="inlineStr">
        <is>
          <t>sasti bag</t>
        </is>
      </c>
      <c r="C24" s="3" t="inlineStr">
        <is>
          <t>cheap bag</t>
        </is>
      </c>
      <c r="D24" s="3" t="inlineStr">
        <is>
          <t>Bags</t>
        </is>
      </c>
    </row>
    <row r="25">
      <c r="A25" s="3" t="n">
        <v>690</v>
      </c>
      <c r="B25" s="3" t="inlineStr">
        <is>
          <t>acha bag</t>
        </is>
      </c>
      <c r="C25" s="3" t="inlineStr">
        <is>
          <t>good bag</t>
        </is>
      </c>
      <c r="D25" s="3" t="inlineStr">
        <is>
          <t>Bags</t>
        </is>
      </c>
    </row>
    <row r="26">
      <c r="A26" s="3" t="n">
        <v>691</v>
      </c>
      <c r="B26" s="3" t="inlineStr">
        <is>
          <t>achi bag</t>
        </is>
      </c>
      <c r="C26" s="3" t="inlineStr">
        <is>
          <t>good bag</t>
        </is>
      </c>
      <c r="D26" s="3" t="inlineStr">
        <is>
          <t>Bags</t>
        </is>
      </c>
    </row>
    <row r="27">
      <c r="A27" s="3" t="n">
        <v>692</v>
      </c>
      <c r="B27" s="3" t="inlineStr">
        <is>
          <t>naya bag</t>
        </is>
      </c>
      <c r="C27" s="3" t="inlineStr">
        <is>
          <t>new bag</t>
        </is>
      </c>
      <c r="D27" s="3" t="inlineStr">
        <is>
          <t>Bags</t>
        </is>
      </c>
    </row>
    <row r="28">
      <c r="A28" s="3" t="n">
        <v>693</v>
      </c>
      <c r="B28" s="3" t="inlineStr">
        <is>
          <t>nayi bag</t>
        </is>
      </c>
      <c r="C28" s="3" t="inlineStr">
        <is>
          <t>new bag</t>
        </is>
      </c>
      <c r="D28" s="3" t="inlineStr">
        <is>
          <t>Bags</t>
        </is>
      </c>
    </row>
    <row r="29">
      <c r="A29" s="3" t="n">
        <v>694</v>
      </c>
      <c r="B29" s="3" t="inlineStr">
        <is>
          <t>bara bag</t>
        </is>
      </c>
      <c r="C29" s="3" t="inlineStr">
        <is>
          <t>large bag</t>
        </is>
      </c>
      <c r="D29" s="3" t="inlineStr">
        <is>
          <t>Bags</t>
        </is>
      </c>
    </row>
    <row r="30">
      <c r="A30" s="3" t="n">
        <v>695</v>
      </c>
      <c r="B30" s="3" t="inlineStr">
        <is>
          <t>bari bag</t>
        </is>
      </c>
      <c r="C30" s="3" t="inlineStr">
        <is>
          <t>large bag</t>
        </is>
      </c>
      <c r="D30" s="3" t="inlineStr">
        <is>
          <t>Bags</t>
        </is>
      </c>
    </row>
    <row r="31">
      <c r="A31" s="3" t="n">
        <v>696</v>
      </c>
      <c r="B31" s="3" t="inlineStr">
        <is>
          <t>ladies bag</t>
        </is>
      </c>
      <c r="C31" s="3" t="inlineStr">
        <is>
          <t>ladies bag</t>
        </is>
      </c>
      <c r="D31" s="3" t="inlineStr">
        <is>
          <t>Bags</t>
        </is>
      </c>
    </row>
    <row r="32">
      <c r="A32" s="3" t="n">
        <v>697</v>
      </c>
      <c r="B32" s="3" t="inlineStr">
        <is>
          <t>gents bag</t>
        </is>
      </c>
      <c r="C32" s="3" t="inlineStr">
        <is>
          <t>gents bag</t>
        </is>
      </c>
      <c r="D32" s="3" t="inlineStr">
        <is>
          <t>Bags</t>
        </is>
      </c>
    </row>
    <row r="33">
      <c r="A33" s="3" t="n">
        <v>698</v>
      </c>
      <c r="B33" s="3" t="inlineStr">
        <is>
          <t>kids bag</t>
        </is>
      </c>
      <c r="C33" s="3" t="inlineStr">
        <is>
          <t>kids bag</t>
        </is>
      </c>
      <c r="D33" s="3" t="inlineStr">
        <is>
          <t>Bags</t>
        </is>
      </c>
    </row>
    <row r="34">
      <c r="A34" s="3" t="n">
        <v>699</v>
      </c>
      <c r="B34" s="3" t="inlineStr">
        <is>
          <t>backpack</t>
        </is>
      </c>
      <c r="C34" s="3" t="inlineStr">
        <is>
          <t>backpack</t>
        </is>
      </c>
      <c r="D34" s="3" t="inlineStr">
        <is>
          <t>Bags</t>
        </is>
      </c>
    </row>
    <row r="35">
      <c r="A35" s="3" t="n">
        <v>700</v>
      </c>
      <c r="B35" s="3" t="inlineStr">
        <is>
          <t>kala backpack</t>
        </is>
      </c>
      <c r="C35" s="3" t="inlineStr">
        <is>
          <t>black backpack</t>
        </is>
      </c>
      <c r="D35" s="3" t="inlineStr">
        <is>
          <t>Bags</t>
        </is>
      </c>
    </row>
    <row r="36">
      <c r="A36" s="3" t="n">
        <v>701</v>
      </c>
      <c r="B36" s="3" t="inlineStr">
        <is>
          <t>kali backpack</t>
        </is>
      </c>
      <c r="C36" s="3" t="inlineStr">
        <is>
          <t>black backpack</t>
        </is>
      </c>
      <c r="D36" s="3" t="inlineStr">
        <is>
          <t>Bags</t>
        </is>
      </c>
    </row>
    <row r="37">
      <c r="A37" s="3" t="n">
        <v>702</v>
      </c>
      <c r="B37" s="3" t="inlineStr">
        <is>
          <t>safaid backpack</t>
        </is>
      </c>
      <c r="C37" s="3" t="inlineStr">
        <is>
          <t>white backpack</t>
        </is>
      </c>
      <c r="D37" s="3" t="inlineStr">
        <is>
          <t>Bags</t>
        </is>
      </c>
    </row>
    <row r="38">
      <c r="A38" s="3" t="n">
        <v>703</v>
      </c>
      <c r="B38" s="3" t="inlineStr">
        <is>
          <t>lal backpack</t>
        </is>
      </c>
      <c r="C38" s="3" t="inlineStr">
        <is>
          <t>red backpack</t>
        </is>
      </c>
      <c r="D38" s="3" t="inlineStr">
        <is>
          <t>Bags</t>
        </is>
      </c>
    </row>
    <row r="39">
      <c r="A39" s="3" t="n">
        <v>704</v>
      </c>
      <c r="B39" s="3" t="inlineStr">
        <is>
          <t>nila backpack</t>
        </is>
      </c>
      <c r="C39" s="3" t="inlineStr">
        <is>
          <t>blue backpack</t>
        </is>
      </c>
      <c r="D39" s="3" t="inlineStr">
        <is>
          <t>Bags</t>
        </is>
      </c>
    </row>
    <row r="40">
      <c r="A40" s="3" t="n">
        <v>705</v>
      </c>
      <c r="B40" s="3" t="inlineStr">
        <is>
          <t>nili backpack</t>
        </is>
      </c>
      <c r="C40" s="3" t="inlineStr">
        <is>
          <t>blue backpack</t>
        </is>
      </c>
      <c r="D40" s="3" t="inlineStr">
        <is>
          <t>Bags</t>
        </is>
      </c>
    </row>
    <row r="41">
      <c r="A41" s="3" t="n">
        <v>706</v>
      </c>
      <c r="B41" s="3" t="inlineStr">
        <is>
          <t>hara backpack</t>
        </is>
      </c>
      <c r="C41" s="3" t="inlineStr">
        <is>
          <t>green backpack</t>
        </is>
      </c>
      <c r="D41" s="3" t="inlineStr">
        <is>
          <t>Bags</t>
        </is>
      </c>
    </row>
    <row r="42">
      <c r="A42" s="3" t="n">
        <v>707</v>
      </c>
      <c r="B42" s="3" t="inlineStr">
        <is>
          <t>hari backpack</t>
        </is>
      </c>
      <c r="C42" s="3" t="inlineStr">
        <is>
          <t>green backpack</t>
        </is>
      </c>
      <c r="D42" s="3" t="inlineStr">
        <is>
          <t>Bags</t>
        </is>
      </c>
    </row>
    <row r="43">
      <c r="A43" s="3" t="n">
        <v>708</v>
      </c>
      <c r="B43" s="3" t="inlineStr">
        <is>
          <t>peela backpack</t>
        </is>
      </c>
      <c r="C43" s="3" t="inlineStr">
        <is>
          <t>yellow backpack</t>
        </is>
      </c>
      <c r="D43" s="3" t="inlineStr">
        <is>
          <t>Bags</t>
        </is>
      </c>
    </row>
    <row r="44">
      <c r="A44" s="3" t="n">
        <v>709</v>
      </c>
      <c r="B44" s="3" t="inlineStr">
        <is>
          <t>peeli backpack</t>
        </is>
      </c>
      <c r="C44" s="3" t="inlineStr">
        <is>
          <t>yellow backpack</t>
        </is>
      </c>
      <c r="D44" s="3" t="inlineStr">
        <is>
          <t>Bags</t>
        </is>
      </c>
    </row>
    <row r="45">
      <c r="A45" s="3" t="n">
        <v>710</v>
      </c>
      <c r="B45" s="3" t="inlineStr">
        <is>
          <t>grey backpack</t>
        </is>
      </c>
      <c r="C45" s="3" t="inlineStr">
        <is>
          <t>grey backpack</t>
        </is>
      </c>
      <c r="D45" s="3" t="inlineStr">
        <is>
          <t>Bags</t>
        </is>
      </c>
    </row>
    <row r="46">
      <c r="A46" s="3" t="n">
        <v>711</v>
      </c>
      <c r="B46" s="3" t="inlineStr">
        <is>
          <t>brown backpack</t>
        </is>
      </c>
      <c r="C46" s="3" t="inlineStr">
        <is>
          <t>brown backpack</t>
        </is>
      </c>
      <c r="D46" s="3" t="inlineStr">
        <is>
          <t>Bags</t>
        </is>
      </c>
    </row>
    <row r="47">
      <c r="A47" s="3" t="n">
        <v>712</v>
      </c>
      <c r="B47" s="3" t="inlineStr">
        <is>
          <t>pink backpack</t>
        </is>
      </c>
      <c r="C47" s="3" t="inlineStr">
        <is>
          <t>pink backpack</t>
        </is>
      </c>
      <c r="D47" s="3" t="inlineStr">
        <is>
          <t>Bags</t>
        </is>
      </c>
    </row>
    <row r="48">
      <c r="A48" s="3" t="n">
        <v>713</v>
      </c>
      <c r="B48" s="3" t="inlineStr">
        <is>
          <t>purple backpack</t>
        </is>
      </c>
      <c r="C48" s="3" t="inlineStr">
        <is>
          <t>purple backpack</t>
        </is>
      </c>
      <c r="D48" s="3" t="inlineStr">
        <is>
          <t>Bags</t>
        </is>
      </c>
    </row>
    <row r="49">
      <c r="A49" s="3" t="n">
        <v>714</v>
      </c>
      <c r="B49" s="3" t="inlineStr">
        <is>
          <t>orange backpack</t>
        </is>
      </c>
      <c r="C49" s="3" t="inlineStr">
        <is>
          <t>orange backpack</t>
        </is>
      </c>
      <c r="D49" s="3" t="inlineStr">
        <is>
          <t>Bags</t>
        </is>
      </c>
    </row>
    <row r="50">
      <c r="A50" s="3" t="n">
        <v>715</v>
      </c>
      <c r="B50" s="3" t="inlineStr">
        <is>
          <t>cream backpack</t>
        </is>
      </c>
      <c r="C50" s="3" t="inlineStr">
        <is>
          <t>cream backpack</t>
        </is>
      </c>
      <c r="D50" s="3" t="inlineStr">
        <is>
          <t>Bags</t>
        </is>
      </c>
    </row>
    <row r="51">
      <c r="A51" s="3" t="n">
        <v>716</v>
      </c>
      <c r="B51" s="3" t="inlineStr">
        <is>
          <t>golden backpack</t>
        </is>
      </c>
      <c r="C51" s="3" t="inlineStr">
        <is>
          <t>golden backpack</t>
        </is>
      </c>
      <c r="D51" s="3" t="inlineStr">
        <is>
          <t>Bags</t>
        </is>
      </c>
    </row>
    <row r="52">
      <c r="A52" s="3" t="n">
        <v>717</v>
      </c>
      <c r="B52" s="3" t="inlineStr">
        <is>
          <t>silver backpack</t>
        </is>
      </c>
      <c r="C52" s="3" t="inlineStr">
        <is>
          <t>silver backpack</t>
        </is>
      </c>
      <c r="D52" s="3" t="inlineStr">
        <is>
          <t>Bags</t>
        </is>
      </c>
    </row>
    <row r="53">
      <c r="A53" s="3" t="n">
        <v>718</v>
      </c>
      <c r="B53" s="3" t="inlineStr">
        <is>
          <t>navy backpack</t>
        </is>
      </c>
      <c r="C53" s="3" t="inlineStr">
        <is>
          <t>navy backpack</t>
        </is>
      </c>
      <c r="D53" s="3" t="inlineStr">
        <is>
          <t>Bags</t>
        </is>
      </c>
    </row>
    <row r="54">
      <c r="A54" s="3" t="n">
        <v>719</v>
      </c>
      <c r="B54" s="3" t="inlineStr">
        <is>
          <t>maroon backpack</t>
        </is>
      </c>
      <c r="C54" s="3" t="inlineStr">
        <is>
          <t>maroon backpack</t>
        </is>
      </c>
      <c r="D54" s="3" t="inlineStr">
        <is>
          <t>Bags</t>
        </is>
      </c>
    </row>
    <row r="55">
      <c r="A55" s="3" t="n">
        <v>720</v>
      </c>
      <c r="B55" s="3" t="inlineStr">
        <is>
          <t>sasta backpack</t>
        </is>
      </c>
      <c r="C55" s="3" t="inlineStr">
        <is>
          <t>cheap backpack</t>
        </is>
      </c>
      <c r="D55" s="3" t="inlineStr">
        <is>
          <t>Bags</t>
        </is>
      </c>
    </row>
    <row r="56">
      <c r="A56" s="3" t="n">
        <v>721</v>
      </c>
      <c r="B56" s="3" t="inlineStr">
        <is>
          <t>sasti backpack</t>
        </is>
      </c>
      <c r="C56" s="3" t="inlineStr">
        <is>
          <t>cheap backpack</t>
        </is>
      </c>
      <c r="D56" s="3" t="inlineStr">
        <is>
          <t>Bags</t>
        </is>
      </c>
    </row>
    <row r="57">
      <c r="A57" s="3" t="n">
        <v>722</v>
      </c>
      <c r="B57" s="3" t="inlineStr">
        <is>
          <t>acha backpack</t>
        </is>
      </c>
      <c r="C57" s="3" t="inlineStr">
        <is>
          <t>good backpack</t>
        </is>
      </c>
      <c r="D57" s="3" t="inlineStr">
        <is>
          <t>Bags</t>
        </is>
      </c>
    </row>
    <row r="58">
      <c r="A58" s="3" t="n">
        <v>723</v>
      </c>
      <c r="B58" s="3" t="inlineStr">
        <is>
          <t>achi backpack</t>
        </is>
      </c>
      <c r="C58" s="3" t="inlineStr">
        <is>
          <t>good backpack</t>
        </is>
      </c>
      <c r="D58" s="3" t="inlineStr">
        <is>
          <t>Bags</t>
        </is>
      </c>
    </row>
    <row r="59">
      <c r="A59" s="3" t="n">
        <v>724</v>
      </c>
      <c r="B59" s="3" t="inlineStr">
        <is>
          <t>naya backpack</t>
        </is>
      </c>
      <c r="C59" s="3" t="inlineStr">
        <is>
          <t>new backpack</t>
        </is>
      </c>
      <c r="D59" s="3" t="inlineStr">
        <is>
          <t>Bags</t>
        </is>
      </c>
    </row>
    <row r="60">
      <c r="A60" s="3" t="n">
        <v>725</v>
      </c>
      <c r="B60" s="3" t="inlineStr">
        <is>
          <t>nayi backpack</t>
        </is>
      </c>
      <c r="C60" s="3" t="inlineStr">
        <is>
          <t>new backpack</t>
        </is>
      </c>
      <c r="D60" s="3" t="inlineStr">
        <is>
          <t>Bags</t>
        </is>
      </c>
    </row>
    <row r="61">
      <c r="A61" s="3" t="n">
        <v>726</v>
      </c>
      <c r="B61" s="3" t="inlineStr">
        <is>
          <t>bara backpack</t>
        </is>
      </c>
      <c r="C61" s="3" t="inlineStr">
        <is>
          <t>large backpack</t>
        </is>
      </c>
      <c r="D61" s="3" t="inlineStr">
        <is>
          <t>Bags</t>
        </is>
      </c>
    </row>
    <row r="62">
      <c r="A62" s="3" t="n">
        <v>727</v>
      </c>
      <c r="B62" s="3" t="inlineStr">
        <is>
          <t>bari backpack</t>
        </is>
      </c>
      <c r="C62" s="3" t="inlineStr">
        <is>
          <t>large backpack</t>
        </is>
      </c>
      <c r="D62" s="3" t="inlineStr">
        <is>
          <t>Bags</t>
        </is>
      </c>
    </row>
    <row r="63">
      <c r="A63" s="3" t="n">
        <v>728</v>
      </c>
      <c r="B63" s="3" t="inlineStr">
        <is>
          <t>ladies backpack</t>
        </is>
      </c>
      <c r="C63" s="3" t="inlineStr">
        <is>
          <t>ladies backpack</t>
        </is>
      </c>
      <c r="D63" s="3" t="inlineStr">
        <is>
          <t>Bags</t>
        </is>
      </c>
    </row>
    <row r="64">
      <c r="A64" s="3" t="n">
        <v>729</v>
      </c>
      <c r="B64" s="3" t="inlineStr">
        <is>
          <t>gents backpack</t>
        </is>
      </c>
      <c r="C64" s="3" t="inlineStr">
        <is>
          <t>gents backpack</t>
        </is>
      </c>
      <c r="D64" s="3" t="inlineStr">
        <is>
          <t>Bags</t>
        </is>
      </c>
    </row>
    <row r="65">
      <c r="A65" s="3" t="n">
        <v>730</v>
      </c>
      <c r="B65" s="3" t="inlineStr">
        <is>
          <t>kids backpack</t>
        </is>
      </c>
      <c r="C65" s="3" t="inlineStr">
        <is>
          <t>kids backpack</t>
        </is>
      </c>
      <c r="D65" s="3" t="inlineStr">
        <is>
          <t>Bags</t>
        </is>
      </c>
    </row>
    <row r="66">
      <c r="A66" s="3" t="n">
        <v>731</v>
      </c>
      <c r="B66" s="3" t="inlineStr">
        <is>
          <t>handbag</t>
        </is>
      </c>
      <c r="C66" s="3" t="inlineStr">
        <is>
          <t>handbag</t>
        </is>
      </c>
      <c r="D66" s="3" t="inlineStr">
        <is>
          <t>Bags</t>
        </is>
      </c>
    </row>
    <row r="67">
      <c r="A67" s="3" t="n">
        <v>732</v>
      </c>
      <c r="B67" s="3" t="inlineStr">
        <is>
          <t>kala handbag</t>
        </is>
      </c>
      <c r="C67" s="3" t="inlineStr">
        <is>
          <t>black handbag</t>
        </is>
      </c>
      <c r="D67" s="3" t="inlineStr">
        <is>
          <t>Bags</t>
        </is>
      </c>
    </row>
    <row r="68">
      <c r="A68" s="3" t="n">
        <v>733</v>
      </c>
      <c r="B68" s="3" t="inlineStr">
        <is>
          <t>kali handbag</t>
        </is>
      </c>
      <c r="C68" s="3" t="inlineStr">
        <is>
          <t>black handbag</t>
        </is>
      </c>
      <c r="D68" s="3" t="inlineStr">
        <is>
          <t>Bags</t>
        </is>
      </c>
    </row>
    <row r="69">
      <c r="A69" s="3" t="n">
        <v>734</v>
      </c>
      <c r="B69" s="3" t="inlineStr">
        <is>
          <t>safaid handbag</t>
        </is>
      </c>
      <c r="C69" s="3" t="inlineStr">
        <is>
          <t>white handbag</t>
        </is>
      </c>
      <c r="D69" s="3" t="inlineStr">
        <is>
          <t>Bags</t>
        </is>
      </c>
    </row>
    <row r="70">
      <c r="A70" s="3" t="n">
        <v>735</v>
      </c>
      <c r="B70" s="3" t="inlineStr">
        <is>
          <t>lal handbag</t>
        </is>
      </c>
      <c r="C70" s="3" t="inlineStr">
        <is>
          <t>red handbag</t>
        </is>
      </c>
      <c r="D70" s="3" t="inlineStr">
        <is>
          <t>Bags</t>
        </is>
      </c>
    </row>
    <row r="71">
      <c r="A71" s="3" t="n">
        <v>736</v>
      </c>
      <c r="B71" s="3" t="inlineStr">
        <is>
          <t>nila handbag</t>
        </is>
      </c>
      <c r="C71" s="3" t="inlineStr">
        <is>
          <t>blue handbag</t>
        </is>
      </c>
      <c r="D71" s="3" t="inlineStr">
        <is>
          <t>Bags</t>
        </is>
      </c>
    </row>
    <row r="72">
      <c r="A72" s="3" t="n">
        <v>737</v>
      </c>
      <c r="B72" s="3" t="inlineStr">
        <is>
          <t>nili handbag</t>
        </is>
      </c>
      <c r="C72" s="3" t="inlineStr">
        <is>
          <t>blue handbag</t>
        </is>
      </c>
      <c r="D72" s="3" t="inlineStr">
        <is>
          <t>Bags</t>
        </is>
      </c>
    </row>
    <row r="73">
      <c r="A73" s="3" t="n">
        <v>738</v>
      </c>
      <c r="B73" s="3" t="inlineStr">
        <is>
          <t>hara handbag</t>
        </is>
      </c>
      <c r="C73" s="3" t="inlineStr">
        <is>
          <t>green handbag</t>
        </is>
      </c>
      <c r="D73" s="3" t="inlineStr">
        <is>
          <t>Bags</t>
        </is>
      </c>
    </row>
    <row r="74">
      <c r="A74" s="3" t="n">
        <v>739</v>
      </c>
      <c r="B74" s="3" t="inlineStr">
        <is>
          <t>hari handbag</t>
        </is>
      </c>
      <c r="C74" s="3" t="inlineStr">
        <is>
          <t>green handbag</t>
        </is>
      </c>
      <c r="D74" s="3" t="inlineStr">
        <is>
          <t>Bags</t>
        </is>
      </c>
    </row>
    <row r="75">
      <c r="A75" s="3" t="n">
        <v>740</v>
      </c>
      <c r="B75" s="3" t="inlineStr">
        <is>
          <t>peela handbag</t>
        </is>
      </c>
      <c r="C75" s="3" t="inlineStr">
        <is>
          <t>yellow handbag</t>
        </is>
      </c>
      <c r="D75" s="3" t="inlineStr">
        <is>
          <t>Bags</t>
        </is>
      </c>
    </row>
    <row r="76">
      <c r="A76" s="3" t="n">
        <v>741</v>
      </c>
      <c r="B76" s="3" t="inlineStr">
        <is>
          <t>peeli handbag</t>
        </is>
      </c>
      <c r="C76" s="3" t="inlineStr">
        <is>
          <t>yellow handbag</t>
        </is>
      </c>
      <c r="D76" s="3" t="inlineStr">
        <is>
          <t>Bags</t>
        </is>
      </c>
    </row>
    <row r="77">
      <c r="A77" s="3" t="n">
        <v>742</v>
      </c>
      <c r="B77" s="3" t="inlineStr">
        <is>
          <t>grey handbag</t>
        </is>
      </c>
      <c r="C77" s="3" t="inlineStr">
        <is>
          <t>grey handbag</t>
        </is>
      </c>
      <c r="D77" s="3" t="inlineStr">
        <is>
          <t>Bags</t>
        </is>
      </c>
    </row>
    <row r="78">
      <c r="A78" s="3" t="n">
        <v>743</v>
      </c>
      <c r="B78" s="3" t="inlineStr">
        <is>
          <t>brown handbag</t>
        </is>
      </c>
      <c r="C78" s="3" t="inlineStr">
        <is>
          <t>brown handbag</t>
        </is>
      </c>
      <c r="D78" s="3" t="inlineStr">
        <is>
          <t>Bags</t>
        </is>
      </c>
    </row>
    <row r="79">
      <c r="A79" s="3" t="n">
        <v>744</v>
      </c>
      <c r="B79" s="3" t="inlineStr">
        <is>
          <t>pink handbag</t>
        </is>
      </c>
      <c r="C79" s="3" t="inlineStr">
        <is>
          <t>pink handbag</t>
        </is>
      </c>
      <c r="D79" s="3" t="inlineStr">
        <is>
          <t>Bags</t>
        </is>
      </c>
    </row>
    <row r="80">
      <c r="A80" s="3" t="n">
        <v>745</v>
      </c>
      <c r="B80" s="3" t="inlineStr">
        <is>
          <t>purple handbag</t>
        </is>
      </c>
      <c r="C80" s="3" t="inlineStr">
        <is>
          <t>purple handbag</t>
        </is>
      </c>
      <c r="D80" s="3" t="inlineStr">
        <is>
          <t>Bags</t>
        </is>
      </c>
    </row>
    <row r="81">
      <c r="A81" s="3" t="n">
        <v>746</v>
      </c>
      <c r="B81" s="3" t="inlineStr">
        <is>
          <t>orange handbag</t>
        </is>
      </c>
      <c r="C81" s="3" t="inlineStr">
        <is>
          <t>orange handbag</t>
        </is>
      </c>
      <c r="D81" s="3" t="inlineStr">
        <is>
          <t>Bags</t>
        </is>
      </c>
    </row>
    <row r="82">
      <c r="A82" s="3" t="n">
        <v>747</v>
      </c>
      <c r="B82" s="3" t="inlineStr">
        <is>
          <t>cream handbag</t>
        </is>
      </c>
      <c r="C82" s="3" t="inlineStr">
        <is>
          <t>cream handbag</t>
        </is>
      </c>
      <c r="D82" s="3" t="inlineStr">
        <is>
          <t>Bags</t>
        </is>
      </c>
    </row>
    <row r="83">
      <c r="A83" s="3" t="n">
        <v>748</v>
      </c>
      <c r="B83" s="3" t="inlineStr">
        <is>
          <t>golden handbag</t>
        </is>
      </c>
      <c r="C83" s="3" t="inlineStr">
        <is>
          <t>golden handbag</t>
        </is>
      </c>
      <c r="D83" s="3" t="inlineStr">
        <is>
          <t>Bags</t>
        </is>
      </c>
    </row>
    <row r="84">
      <c r="A84" s="3" t="n">
        <v>749</v>
      </c>
      <c r="B84" s="3" t="inlineStr">
        <is>
          <t>silver handbag</t>
        </is>
      </c>
      <c r="C84" s="3" t="inlineStr">
        <is>
          <t>silver handbag</t>
        </is>
      </c>
      <c r="D84" s="3" t="inlineStr">
        <is>
          <t>Bags</t>
        </is>
      </c>
    </row>
    <row r="85">
      <c r="A85" s="3" t="n">
        <v>750</v>
      </c>
      <c r="B85" s="3" t="inlineStr">
        <is>
          <t>navy handbag</t>
        </is>
      </c>
      <c r="C85" s="3" t="inlineStr">
        <is>
          <t>navy handbag</t>
        </is>
      </c>
      <c r="D85" s="3" t="inlineStr">
        <is>
          <t>Bags</t>
        </is>
      </c>
    </row>
    <row r="86">
      <c r="A86" s="3" t="n">
        <v>751</v>
      </c>
      <c r="B86" s="3" t="inlineStr">
        <is>
          <t>maroon handbag</t>
        </is>
      </c>
      <c r="C86" s="3" t="inlineStr">
        <is>
          <t>maroon handbag</t>
        </is>
      </c>
      <c r="D86" s="3" t="inlineStr">
        <is>
          <t>Bags</t>
        </is>
      </c>
    </row>
    <row r="87">
      <c r="A87" s="3" t="n">
        <v>752</v>
      </c>
      <c r="B87" s="3" t="inlineStr">
        <is>
          <t>sasta handbag</t>
        </is>
      </c>
      <c r="C87" s="3" t="inlineStr">
        <is>
          <t>cheap handbag</t>
        </is>
      </c>
      <c r="D87" s="3" t="inlineStr">
        <is>
          <t>Bags</t>
        </is>
      </c>
    </row>
    <row r="88">
      <c r="A88" s="3" t="n">
        <v>753</v>
      </c>
      <c r="B88" s="3" t="inlineStr">
        <is>
          <t>sasti handbag</t>
        </is>
      </c>
      <c r="C88" s="3" t="inlineStr">
        <is>
          <t>cheap handbag</t>
        </is>
      </c>
      <c r="D88" s="3" t="inlineStr">
        <is>
          <t>Bags</t>
        </is>
      </c>
    </row>
    <row r="89">
      <c r="A89" s="3" t="n">
        <v>754</v>
      </c>
      <c r="B89" s="3" t="inlineStr">
        <is>
          <t>acha handbag</t>
        </is>
      </c>
      <c r="C89" s="3" t="inlineStr">
        <is>
          <t>good handbag</t>
        </is>
      </c>
      <c r="D89" s="3" t="inlineStr">
        <is>
          <t>Bags</t>
        </is>
      </c>
    </row>
    <row r="90">
      <c r="A90" s="3" t="n">
        <v>755</v>
      </c>
      <c r="B90" s="3" t="inlineStr">
        <is>
          <t>achi handbag</t>
        </is>
      </c>
      <c r="C90" s="3" t="inlineStr">
        <is>
          <t>good handbag</t>
        </is>
      </c>
      <c r="D90" s="3" t="inlineStr">
        <is>
          <t>Bags</t>
        </is>
      </c>
    </row>
    <row r="91">
      <c r="A91" s="3" t="n">
        <v>756</v>
      </c>
      <c r="B91" s="3" t="inlineStr">
        <is>
          <t>naya handbag</t>
        </is>
      </c>
      <c r="C91" s="3" t="inlineStr">
        <is>
          <t>new handbag</t>
        </is>
      </c>
      <c r="D91" s="3" t="inlineStr">
        <is>
          <t>Bags</t>
        </is>
      </c>
    </row>
    <row r="92">
      <c r="A92" s="3" t="n">
        <v>757</v>
      </c>
      <c r="B92" s="3" t="inlineStr">
        <is>
          <t>nayi handbag</t>
        </is>
      </c>
      <c r="C92" s="3" t="inlineStr">
        <is>
          <t>new handbag</t>
        </is>
      </c>
      <c r="D92" s="3" t="inlineStr">
        <is>
          <t>Bags</t>
        </is>
      </c>
    </row>
    <row r="93">
      <c r="A93" s="3" t="n">
        <v>758</v>
      </c>
      <c r="B93" s="3" t="inlineStr">
        <is>
          <t>bara handbag</t>
        </is>
      </c>
      <c r="C93" s="3" t="inlineStr">
        <is>
          <t>large handbag</t>
        </is>
      </c>
      <c r="D93" s="3" t="inlineStr">
        <is>
          <t>Bags</t>
        </is>
      </c>
    </row>
    <row r="94">
      <c r="A94" s="3" t="n">
        <v>759</v>
      </c>
      <c r="B94" s="3" t="inlineStr">
        <is>
          <t>bari handbag</t>
        </is>
      </c>
      <c r="C94" s="3" t="inlineStr">
        <is>
          <t>large handbag</t>
        </is>
      </c>
      <c r="D94" s="3" t="inlineStr">
        <is>
          <t>Bags</t>
        </is>
      </c>
    </row>
    <row r="95">
      <c r="A95" s="3" t="n">
        <v>760</v>
      </c>
      <c r="B95" s="3" t="inlineStr">
        <is>
          <t>ladies handbag</t>
        </is>
      </c>
      <c r="C95" s="3" t="inlineStr">
        <is>
          <t>ladies handbag</t>
        </is>
      </c>
      <c r="D95" s="3" t="inlineStr">
        <is>
          <t>Bags</t>
        </is>
      </c>
    </row>
    <row r="96">
      <c r="A96" s="3" t="n">
        <v>761</v>
      </c>
      <c r="B96" s="3" t="inlineStr">
        <is>
          <t>gents handbag</t>
        </is>
      </c>
      <c r="C96" s="3" t="inlineStr">
        <is>
          <t>gents handbag</t>
        </is>
      </c>
      <c r="D96" s="3" t="inlineStr">
        <is>
          <t>Bags</t>
        </is>
      </c>
    </row>
    <row r="97">
      <c r="A97" s="3" t="n">
        <v>762</v>
      </c>
      <c r="B97" s="3" t="inlineStr">
        <is>
          <t>kids handbag</t>
        </is>
      </c>
      <c r="C97" s="3" t="inlineStr">
        <is>
          <t>kids handbag</t>
        </is>
      </c>
      <c r="D97" s="3" t="inlineStr">
        <is>
          <t>Bags</t>
        </is>
      </c>
    </row>
    <row r="98">
      <c r="A98" s="3" t="n">
        <v>763</v>
      </c>
      <c r="B98" s="3" t="inlineStr">
        <is>
          <t>purse</t>
        </is>
      </c>
      <c r="C98" s="3" t="inlineStr">
        <is>
          <t>purse</t>
        </is>
      </c>
      <c r="D98" s="3" t="inlineStr">
        <is>
          <t>Bags</t>
        </is>
      </c>
    </row>
    <row r="99">
      <c r="A99" s="3" t="n">
        <v>764</v>
      </c>
      <c r="B99" s="3" t="inlineStr">
        <is>
          <t>kala purse</t>
        </is>
      </c>
      <c r="C99" s="3" t="inlineStr">
        <is>
          <t>black purse</t>
        </is>
      </c>
      <c r="D99" s="3" t="inlineStr">
        <is>
          <t>Bags</t>
        </is>
      </c>
    </row>
    <row r="100">
      <c r="A100" s="3" t="n">
        <v>765</v>
      </c>
      <c r="B100" s="3" t="inlineStr">
        <is>
          <t>kali purse</t>
        </is>
      </c>
      <c r="C100" s="3" t="inlineStr">
        <is>
          <t>black purse</t>
        </is>
      </c>
      <c r="D100" s="3" t="inlineStr">
        <is>
          <t>Bags</t>
        </is>
      </c>
    </row>
    <row r="101">
      <c r="A101" s="3" t="n">
        <v>766</v>
      </c>
      <c r="B101" s="3" t="inlineStr">
        <is>
          <t>safaid purse</t>
        </is>
      </c>
      <c r="C101" s="3" t="inlineStr">
        <is>
          <t>white purse</t>
        </is>
      </c>
      <c r="D101" s="3" t="inlineStr">
        <is>
          <t>Bags</t>
        </is>
      </c>
    </row>
    <row r="102">
      <c r="A102" s="3" t="n">
        <v>767</v>
      </c>
      <c r="B102" s="3" t="inlineStr">
        <is>
          <t>lal purse</t>
        </is>
      </c>
      <c r="C102" s="3" t="inlineStr">
        <is>
          <t>red purse</t>
        </is>
      </c>
      <c r="D102" s="3" t="inlineStr">
        <is>
          <t>Bags</t>
        </is>
      </c>
    </row>
    <row r="103">
      <c r="A103" s="3" t="n">
        <v>768</v>
      </c>
      <c r="B103" s="3" t="inlineStr">
        <is>
          <t>nila purse</t>
        </is>
      </c>
      <c r="C103" s="3" t="inlineStr">
        <is>
          <t>blue purse</t>
        </is>
      </c>
      <c r="D103" s="3" t="inlineStr">
        <is>
          <t>Bags</t>
        </is>
      </c>
    </row>
    <row r="104">
      <c r="A104" s="3" t="n">
        <v>769</v>
      </c>
      <c r="B104" s="3" t="inlineStr">
        <is>
          <t>nili purse</t>
        </is>
      </c>
      <c r="C104" s="3" t="inlineStr">
        <is>
          <t>blue purse</t>
        </is>
      </c>
      <c r="D104" s="3" t="inlineStr">
        <is>
          <t>Bags</t>
        </is>
      </c>
    </row>
    <row r="105">
      <c r="A105" s="3" t="n">
        <v>770</v>
      </c>
      <c r="B105" s="3" t="inlineStr">
        <is>
          <t>hara purse</t>
        </is>
      </c>
      <c r="C105" s="3" t="inlineStr">
        <is>
          <t>green purse</t>
        </is>
      </c>
      <c r="D105" s="3" t="inlineStr">
        <is>
          <t>Bags</t>
        </is>
      </c>
    </row>
    <row r="106">
      <c r="A106" s="3" t="n">
        <v>771</v>
      </c>
      <c r="B106" s="3" t="inlineStr">
        <is>
          <t>hari purse</t>
        </is>
      </c>
      <c r="C106" s="3" t="inlineStr">
        <is>
          <t>green purse</t>
        </is>
      </c>
      <c r="D106" s="3" t="inlineStr">
        <is>
          <t>Bags</t>
        </is>
      </c>
    </row>
    <row r="107">
      <c r="A107" s="3" t="n">
        <v>772</v>
      </c>
      <c r="B107" s="3" t="inlineStr">
        <is>
          <t>peela purse</t>
        </is>
      </c>
      <c r="C107" s="3" t="inlineStr">
        <is>
          <t>yellow purse</t>
        </is>
      </c>
      <c r="D107" s="3" t="inlineStr">
        <is>
          <t>Bags</t>
        </is>
      </c>
    </row>
    <row r="108">
      <c r="A108" s="3" t="n">
        <v>773</v>
      </c>
      <c r="B108" s="3" t="inlineStr">
        <is>
          <t>peeli purse</t>
        </is>
      </c>
      <c r="C108" s="3" t="inlineStr">
        <is>
          <t>yellow purse</t>
        </is>
      </c>
      <c r="D108" s="3" t="inlineStr">
        <is>
          <t>Bags</t>
        </is>
      </c>
    </row>
    <row r="109">
      <c r="A109" s="3" t="n">
        <v>774</v>
      </c>
      <c r="B109" s="3" t="inlineStr">
        <is>
          <t>grey purse</t>
        </is>
      </c>
      <c r="C109" s="3" t="inlineStr">
        <is>
          <t>grey purse</t>
        </is>
      </c>
      <c r="D109" s="3" t="inlineStr">
        <is>
          <t>Bags</t>
        </is>
      </c>
    </row>
    <row r="110">
      <c r="A110" s="3" t="n">
        <v>775</v>
      </c>
      <c r="B110" s="3" t="inlineStr">
        <is>
          <t>brown purse</t>
        </is>
      </c>
      <c r="C110" s="3" t="inlineStr">
        <is>
          <t>brown purse</t>
        </is>
      </c>
      <c r="D110" s="3" t="inlineStr">
        <is>
          <t>Bags</t>
        </is>
      </c>
    </row>
    <row r="111">
      <c r="A111" s="3" t="n">
        <v>776</v>
      </c>
      <c r="B111" s="3" t="inlineStr">
        <is>
          <t>pink purse</t>
        </is>
      </c>
      <c r="C111" s="3" t="inlineStr">
        <is>
          <t>pink purse</t>
        </is>
      </c>
      <c r="D111" s="3" t="inlineStr">
        <is>
          <t>Bags</t>
        </is>
      </c>
    </row>
    <row r="112">
      <c r="A112" s="3" t="n">
        <v>777</v>
      </c>
      <c r="B112" s="3" t="inlineStr">
        <is>
          <t>purple purse</t>
        </is>
      </c>
      <c r="C112" s="3" t="inlineStr">
        <is>
          <t>purple purse</t>
        </is>
      </c>
      <c r="D112" s="3" t="inlineStr">
        <is>
          <t>Bags</t>
        </is>
      </c>
    </row>
    <row r="113">
      <c r="A113" s="3" t="n">
        <v>778</v>
      </c>
      <c r="B113" s="3" t="inlineStr">
        <is>
          <t>orange purse</t>
        </is>
      </c>
      <c r="C113" s="3" t="inlineStr">
        <is>
          <t>orange purse</t>
        </is>
      </c>
      <c r="D113" s="3" t="inlineStr">
        <is>
          <t>Bags</t>
        </is>
      </c>
    </row>
    <row r="114">
      <c r="A114" s="3" t="n">
        <v>779</v>
      </c>
      <c r="B114" s="3" t="inlineStr">
        <is>
          <t>cream purse</t>
        </is>
      </c>
      <c r="C114" s="3" t="inlineStr">
        <is>
          <t>cream purse</t>
        </is>
      </c>
      <c r="D114" s="3" t="inlineStr">
        <is>
          <t>Bags</t>
        </is>
      </c>
    </row>
    <row r="115">
      <c r="A115" s="3" t="n">
        <v>780</v>
      </c>
      <c r="B115" s="3" t="inlineStr">
        <is>
          <t>golden purse</t>
        </is>
      </c>
      <c r="C115" s="3" t="inlineStr">
        <is>
          <t>golden purse</t>
        </is>
      </c>
      <c r="D115" s="3" t="inlineStr">
        <is>
          <t>Bags</t>
        </is>
      </c>
    </row>
    <row r="116">
      <c r="A116" s="3" t="n">
        <v>781</v>
      </c>
      <c r="B116" s="3" t="inlineStr">
        <is>
          <t>silver purse</t>
        </is>
      </c>
      <c r="C116" s="3" t="inlineStr">
        <is>
          <t>silver purse</t>
        </is>
      </c>
      <c r="D116" s="3" t="inlineStr">
        <is>
          <t>Bags</t>
        </is>
      </c>
    </row>
    <row r="117">
      <c r="A117" s="3" t="n">
        <v>782</v>
      </c>
      <c r="B117" s="3" t="inlineStr">
        <is>
          <t>navy purse</t>
        </is>
      </c>
      <c r="C117" s="3" t="inlineStr">
        <is>
          <t>navy purse</t>
        </is>
      </c>
      <c r="D117" s="3" t="inlineStr">
        <is>
          <t>Bags</t>
        </is>
      </c>
    </row>
    <row r="118">
      <c r="A118" s="3" t="n">
        <v>783</v>
      </c>
      <c r="B118" s="3" t="inlineStr">
        <is>
          <t>maroon purse</t>
        </is>
      </c>
      <c r="C118" s="3" t="inlineStr">
        <is>
          <t>maroon purse</t>
        </is>
      </c>
      <c r="D118" s="3" t="inlineStr">
        <is>
          <t>Bags</t>
        </is>
      </c>
    </row>
    <row r="119">
      <c r="A119" s="3" t="n">
        <v>784</v>
      </c>
      <c r="B119" s="3" t="inlineStr">
        <is>
          <t>sasta purse</t>
        </is>
      </c>
      <c r="C119" s="3" t="inlineStr">
        <is>
          <t>cheap purse</t>
        </is>
      </c>
      <c r="D119" s="3" t="inlineStr">
        <is>
          <t>Bags</t>
        </is>
      </c>
    </row>
    <row r="120">
      <c r="A120" s="3" t="n">
        <v>785</v>
      </c>
      <c r="B120" s="3" t="inlineStr">
        <is>
          <t>sasti purse</t>
        </is>
      </c>
      <c r="C120" s="3" t="inlineStr">
        <is>
          <t>cheap purse</t>
        </is>
      </c>
      <c r="D120" s="3" t="inlineStr">
        <is>
          <t>Bags</t>
        </is>
      </c>
    </row>
    <row r="121">
      <c r="A121" s="3" t="n">
        <v>786</v>
      </c>
      <c r="B121" s="3" t="inlineStr">
        <is>
          <t>acha purse</t>
        </is>
      </c>
      <c r="C121" s="3" t="inlineStr">
        <is>
          <t>good purse</t>
        </is>
      </c>
      <c r="D121" s="3" t="inlineStr">
        <is>
          <t>Bags</t>
        </is>
      </c>
    </row>
    <row r="122">
      <c r="A122" s="3" t="n">
        <v>787</v>
      </c>
      <c r="B122" s="3" t="inlineStr">
        <is>
          <t>achi purse</t>
        </is>
      </c>
      <c r="C122" s="3" t="inlineStr">
        <is>
          <t>good purse</t>
        </is>
      </c>
      <c r="D122" s="3" t="inlineStr">
        <is>
          <t>Bags</t>
        </is>
      </c>
    </row>
    <row r="123">
      <c r="A123" s="3" t="n">
        <v>788</v>
      </c>
      <c r="B123" s="3" t="inlineStr">
        <is>
          <t>naya purse</t>
        </is>
      </c>
      <c r="C123" s="3" t="inlineStr">
        <is>
          <t>new purse</t>
        </is>
      </c>
      <c r="D123" s="3" t="inlineStr">
        <is>
          <t>Bags</t>
        </is>
      </c>
    </row>
    <row r="124">
      <c r="A124" s="3" t="n">
        <v>789</v>
      </c>
      <c r="B124" s="3" t="inlineStr">
        <is>
          <t>nayi purse</t>
        </is>
      </c>
      <c r="C124" s="3" t="inlineStr">
        <is>
          <t>new purse</t>
        </is>
      </c>
      <c r="D124" s="3" t="inlineStr">
        <is>
          <t>Bags</t>
        </is>
      </c>
    </row>
    <row r="125">
      <c r="A125" s="3" t="n">
        <v>790</v>
      </c>
      <c r="B125" s="3" t="inlineStr">
        <is>
          <t>bara purse</t>
        </is>
      </c>
      <c r="C125" s="3" t="inlineStr">
        <is>
          <t>large purse</t>
        </is>
      </c>
      <c r="D125" s="3" t="inlineStr">
        <is>
          <t>Bags</t>
        </is>
      </c>
    </row>
    <row r="126">
      <c r="A126" s="3" t="n">
        <v>791</v>
      </c>
      <c r="B126" s="3" t="inlineStr">
        <is>
          <t>bari purse</t>
        </is>
      </c>
      <c r="C126" s="3" t="inlineStr">
        <is>
          <t>large purse</t>
        </is>
      </c>
      <c r="D126" s="3" t="inlineStr">
        <is>
          <t>Bags</t>
        </is>
      </c>
    </row>
    <row r="127">
      <c r="A127" s="3" t="n">
        <v>792</v>
      </c>
      <c r="B127" s="3" t="inlineStr">
        <is>
          <t>ladies purse</t>
        </is>
      </c>
      <c r="C127" s="3" t="inlineStr">
        <is>
          <t>ladies purse</t>
        </is>
      </c>
      <c r="D127" s="3" t="inlineStr">
        <is>
          <t>Bags</t>
        </is>
      </c>
    </row>
    <row r="128">
      <c r="A128" s="3" t="n">
        <v>793</v>
      </c>
      <c r="B128" s="3" t="inlineStr">
        <is>
          <t>gents purse</t>
        </is>
      </c>
      <c r="C128" s="3" t="inlineStr">
        <is>
          <t>gents purse</t>
        </is>
      </c>
      <c r="D128" s="3" t="inlineStr">
        <is>
          <t>Bags</t>
        </is>
      </c>
    </row>
    <row r="129">
      <c r="A129" s="3" t="n">
        <v>794</v>
      </c>
      <c r="B129" s="3" t="inlineStr">
        <is>
          <t>kids purse</t>
        </is>
      </c>
      <c r="C129" s="3" t="inlineStr">
        <is>
          <t>kids purse</t>
        </is>
      </c>
      <c r="D129" s="3" t="inlineStr">
        <is>
          <t>Bags</t>
        </is>
      </c>
    </row>
    <row r="130">
      <c r="A130" s="3" t="n">
        <v>795</v>
      </c>
      <c r="B130" s="3" t="inlineStr">
        <is>
          <t>wallet</t>
        </is>
      </c>
      <c r="C130" s="3" t="inlineStr">
        <is>
          <t>wallet</t>
        </is>
      </c>
      <c r="D130" s="3" t="inlineStr">
        <is>
          <t>Bags</t>
        </is>
      </c>
    </row>
    <row r="131">
      <c r="A131" s="3" t="n">
        <v>796</v>
      </c>
      <c r="B131" s="3" t="inlineStr">
        <is>
          <t>kala wallet</t>
        </is>
      </c>
      <c r="C131" s="3" t="inlineStr">
        <is>
          <t>black wallet</t>
        </is>
      </c>
      <c r="D131" s="3" t="inlineStr">
        <is>
          <t>Bags</t>
        </is>
      </c>
    </row>
    <row r="132">
      <c r="A132" s="3" t="n">
        <v>797</v>
      </c>
      <c r="B132" s="3" t="inlineStr">
        <is>
          <t>kali wallet</t>
        </is>
      </c>
      <c r="C132" s="3" t="inlineStr">
        <is>
          <t>black wallet</t>
        </is>
      </c>
      <c r="D132" s="3" t="inlineStr">
        <is>
          <t>Bags</t>
        </is>
      </c>
    </row>
    <row r="133">
      <c r="A133" s="3" t="n">
        <v>798</v>
      </c>
      <c r="B133" s="3" t="inlineStr">
        <is>
          <t>safaid wallet</t>
        </is>
      </c>
      <c r="C133" s="3" t="inlineStr">
        <is>
          <t>white wallet</t>
        </is>
      </c>
      <c r="D133" s="3" t="inlineStr">
        <is>
          <t>Bags</t>
        </is>
      </c>
    </row>
    <row r="134">
      <c r="A134" s="3" t="n">
        <v>799</v>
      </c>
      <c r="B134" s="3" t="inlineStr">
        <is>
          <t>lal wallet</t>
        </is>
      </c>
      <c r="C134" s="3" t="inlineStr">
        <is>
          <t>red wallet</t>
        </is>
      </c>
      <c r="D134" s="3" t="inlineStr">
        <is>
          <t>Bags</t>
        </is>
      </c>
    </row>
    <row r="135">
      <c r="A135" s="3" t="n">
        <v>800</v>
      </c>
      <c r="B135" s="3" t="inlineStr">
        <is>
          <t>nila wallet</t>
        </is>
      </c>
      <c r="C135" s="3" t="inlineStr">
        <is>
          <t>blue wallet</t>
        </is>
      </c>
      <c r="D135" s="3" t="inlineStr">
        <is>
          <t>Bags</t>
        </is>
      </c>
    </row>
    <row r="136">
      <c r="A136" s="3" t="n">
        <v>801</v>
      </c>
      <c r="B136" s="3" t="inlineStr">
        <is>
          <t>nili wallet</t>
        </is>
      </c>
      <c r="C136" s="3" t="inlineStr">
        <is>
          <t>blue wallet</t>
        </is>
      </c>
      <c r="D136" s="3" t="inlineStr">
        <is>
          <t>Bags</t>
        </is>
      </c>
    </row>
    <row r="137">
      <c r="A137" s="3" t="n">
        <v>802</v>
      </c>
      <c r="B137" s="3" t="inlineStr">
        <is>
          <t>hara wallet</t>
        </is>
      </c>
      <c r="C137" s="3" t="inlineStr">
        <is>
          <t>green wallet</t>
        </is>
      </c>
      <c r="D137" s="3" t="inlineStr">
        <is>
          <t>Bags</t>
        </is>
      </c>
    </row>
    <row r="138">
      <c r="A138" s="3" t="n">
        <v>803</v>
      </c>
      <c r="B138" s="3" t="inlineStr">
        <is>
          <t>hari wallet</t>
        </is>
      </c>
      <c r="C138" s="3" t="inlineStr">
        <is>
          <t>green wallet</t>
        </is>
      </c>
      <c r="D138" s="3" t="inlineStr">
        <is>
          <t>Bags</t>
        </is>
      </c>
    </row>
    <row r="139">
      <c r="A139" s="3" t="n">
        <v>804</v>
      </c>
      <c r="B139" s="3" t="inlineStr">
        <is>
          <t>peela wallet</t>
        </is>
      </c>
      <c r="C139" s="3" t="inlineStr">
        <is>
          <t>yellow wallet</t>
        </is>
      </c>
      <c r="D139" s="3" t="inlineStr">
        <is>
          <t>Bags</t>
        </is>
      </c>
    </row>
    <row r="140">
      <c r="A140" s="3" t="n">
        <v>805</v>
      </c>
      <c r="B140" s="3" t="inlineStr">
        <is>
          <t>peeli wallet</t>
        </is>
      </c>
      <c r="C140" s="3" t="inlineStr">
        <is>
          <t>yellow wallet</t>
        </is>
      </c>
      <c r="D140" s="3" t="inlineStr">
        <is>
          <t>Bags</t>
        </is>
      </c>
    </row>
    <row r="141">
      <c r="A141" s="3" t="n">
        <v>806</v>
      </c>
      <c r="B141" s="3" t="inlineStr">
        <is>
          <t>grey wallet</t>
        </is>
      </c>
      <c r="C141" s="3" t="inlineStr">
        <is>
          <t>grey wallet</t>
        </is>
      </c>
      <c r="D141" s="3" t="inlineStr">
        <is>
          <t>Bags</t>
        </is>
      </c>
    </row>
    <row r="142">
      <c r="A142" s="3" t="n">
        <v>807</v>
      </c>
      <c r="B142" s="3" t="inlineStr">
        <is>
          <t>brown wallet</t>
        </is>
      </c>
      <c r="C142" s="3" t="inlineStr">
        <is>
          <t>brown wallet</t>
        </is>
      </c>
      <c r="D142" s="3" t="inlineStr">
        <is>
          <t>Bags</t>
        </is>
      </c>
    </row>
    <row r="143">
      <c r="A143" s="3" t="n">
        <v>808</v>
      </c>
      <c r="B143" s="3" t="inlineStr">
        <is>
          <t>pink wallet</t>
        </is>
      </c>
      <c r="C143" s="3" t="inlineStr">
        <is>
          <t>pink wallet</t>
        </is>
      </c>
      <c r="D143" s="3" t="inlineStr">
        <is>
          <t>Bags</t>
        </is>
      </c>
    </row>
    <row r="144">
      <c r="A144" s="3" t="n">
        <v>809</v>
      </c>
      <c r="B144" s="3" t="inlineStr">
        <is>
          <t>purple wallet</t>
        </is>
      </c>
      <c r="C144" s="3" t="inlineStr">
        <is>
          <t>purple wallet</t>
        </is>
      </c>
      <c r="D144" s="3" t="inlineStr">
        <is>
          <t>Bags</t>
        </is>
      </c>
    </row>
    <row r="145">
      <c r="A145" s="3" t="n">
        <v>810</v>
      </c>
      <c r="B145" s="3" t="inlineStr">
        <is>
          <t>orange wallet</t>
        </is>
      </c>
      <c r="C145" s="3" t="inlineStr">
        <is>
          <t>orange wallet</t>
        </is>
      </c>
      <c r="D145" s="3" t="inlineStr">
        <is>
          <t>Bags</t>
        </is>
      </c>
    </row>
    <row r="146">
      <c r="A146" s="3" t="n">
        <v>811</v>
      </c>
      <c r="B146" s="3" t="inlineStr">
        <is>
          <t>cream wallet</t>
        </is>
      </c>
      <c r="C146" s="3" t="inlineStr">
        <is>
          <t>cream wallet</t>
        </is>
      </c>
      <c r="D146" s="3" t="inlineStr">
        <is>
          <t>Bags</t>
        </is>
      </c>
    </row>
    <row r="147">
      <c r="A147" s="3" t="n">
        <v>812</v>
      </c>
      <c r="B147" s="3" t="inlineStr">
        <is>
          <t>golden wallet</t>
        </is>
      </c>
      <c r="C147" s="3" t="inlineStr">
        <is>
          <t>golden wallet</t>
        </is>
      </c>
      <c r="D147" s="3" t="inlineStr">
        <is>
          <t>Bags</t>
        </is>
      </c>
    </row>
    <row r="148">
      <c r="A148" s="3" t="n">
        <v>813</v>
      </c>
      <c r="B148" s="3" t="inlineStr">
        <is>
          <t>silver wallet</t>
        </is>
      </c>
      <c r="C148" s="3" t="inlineStr">
        <is>
          <t>silver wallet</t>
        </is>
      </c>
      <c r="D148" s="3" t="inlineStr">
        <is>
          <t>Bags</t>
        </is>
      </c>
    </row>
    <row r="149">
      <c r="A149" s="3" t="n">
        <v>814</v>
      </c>
      <c r="B149" s="3" t="inlineStr">
        <is>
          <t>navy wallet</t>
        </is>
      </c>
      <c r="C149" s="3" t="inlineStr">
        <is>
          <t>navy wallet</t>
        </is>
      </c>
      <c r="D149" s="3" t="inlineStr">
        <is>
          <t>Bags</t>
        </is>
      </c>
    </row>
    <row r="150">
      <c r="A150" s="3" t="n">
        <v>815</v>
      </c>
      <c r="B150" s="3" t="inlineStr">
        <is>
          <t>maroon wallet</t>
        </is>
      </c>
      <c r="C150" s="3" t="inlineStr">
        <is>
          <t>maroon wallet</t>
        </is>
      </c>
      <c r="D150" s="3" t="inlineStr">
        <is>
          <t>Bags</t>
        </is>
      </c>
    </row>
    <row r="151">
      <c r="A151" s="3" t="n">
        <v>816</v>
      </c>
      <c r="B151" s="3" t="inlineStr">
        <is>
          <t>sasta wallet</t>
        </is>
      </c>
      <c r="C151" s="3" t="inlineStr">
        <is>
          <t>cheap wallet</t>
        </is>
      </c>
      <c r="D151" s="3" t="inlineStr">
        <is>
          <t>Bags</t>
        </is>
      </c>
    </row>
    <row r="152">
      <c r="A152" s="3" t="n">
        <v>817</v>
      </c>
      <c r="B152" s="3" t="inlineStr">
        <is>
          <t>sasti wallet</t>
        </is>
      </c>
      <c r="C152" s="3" t="inlineStr">
        <is>
          <t>cheap wallet</t>
        </is>
      </c>
      <c r="D152" s="3" t="inlineStr">
        <is>
          <t>Bags</t>
        </is>
      </c>
    </row>
    <row r="153">
      <c r="A153" s="3" t="n">
        <v>818</v>
      </c>
      <c r="B153" s="3" t="inlineStr">
        <is>
          <t>acha wallet</t>
        </is>
      </c>
      <c r="C153" s="3" t="inlineStr">
        <is>
          <t>good wallet</t>
        </is>
      </c>
      <c r="D153" s="3" t="inlineStr">
        <is>
          <t>Bags</t>
        </is>
      </c>
    </row>
    <row r="154">
      <c r="A154" s="3" t="n">
        <v>819</v>
      </c>
      <c r="B154" s="3" t="inlineStr">
        <is>
          <t>achi wallet</t>
        </is>
      </c>
      <c r="C154" s="3" t="inlineStr">
        <is>
          <t>good wallet</t>
        </is>
      </c>
      <c r="D154" s="3" t="inlineStr">
        <is>
          <t>Bags</t>
        </is>
      </c>
    </row>
    <row r="155">
      <c r="A155" s="3" t="n">
        <v>820</v>
      </c>
      <c r="B155" s="3" t="inlineStr">
        <is>
          <t>naya wallet</t>
        </is>
      </c>
      <c r="C155" s="3" t="inlineStr">
        <is>
          <t>new wallet</t>
        </is>
      </c>
      <c r="D155" s="3" t="inlineStr">
        <is>
          <t>Bags</t>
        </is>
      </c>
    </row>
    <row r="156">
      <c r="A156" s="3" t="n">
        <v>821</v>
      </c>
      <c r="B156" s="3" t="inlineStr">
        <is>
          <t>nayi wallet</t>
        </is>
      </c>
      <c r="C156" s="3" t="inlineStr">
        <is>
          <t>new wallet</t>
        </is>
      </c>
      <c r="D156" s="3" t="inlineStr">
        <is>
          <t>Bags</t>
        </is>
      </c>
    </row>
    <row r="157">
      <c r="A157" s="3" t="n">
        <v>822</v>
      </c>
      <c r="B157" s="3" t="inlineStr">
        <is>
          <t>bara wallet</t>
        </is>
      </c>
      <c r="C157" s="3" t="inlineStr">
        <is>
          <t>large wallet</t>
        </is>
      </c>
      <c r="D157" s="3" t="inlineStr">
        <is>
          <t>Bags</t>
        </is>
      </c>
    </row>
    <row r="158">
      <c r="A158" s="3" t="n">
        <v>823</v>
      </c>
      <c r="B158" s="3" t="inlineStr">
        <is>
          <t>bari wallet</t>
        </is>
      </c>
      <c r="C158" s="3" t="inlineStr">
        <is>
          <t>large wallet</t>
        </is>
      </c>
      <c r="D158" s="3" t="inlineStr">
        <is>
          <t>Bags</t>
        </is>
      </c>
    </row>
    <row r="159">
      <c r="A159" s="3" t="n">
        <v>824</v>
      </c>
      <c r="B159" s="3" t="inlineStr">
        <is>
          <t>ladies wallet</t>
        </is>
      </c>
      <c r="C159" s="3" t="inlineStr">
        <is>
          <t>ladies wallet</t>
        </is>
      </c>
      <c r="D159" s="3" t="inlineStr">
        <is>
          <t>Bags</t>
        </is>
      </c>
    </row>
    <row r="160">
      <c r="A160" s="3" t="n">
        <v>825</v>
      </c>
      <c r="B160" s="3" t="inlineStr">
        <is>
          <t>gents wallet</t>
        </is>
      </c>
      <c r="C160" s="3" t="inlineStr">
        <is>
          <t>gents wallet</t>
        </is>
      </c>
      <c r="D160" s="3" t="inlineStr">
        <is>
          <t>Bags</t>
        </is>
      </c>
    </row>
    <row r="161">
      <c r="A161" s="3" t="n">
        <v>826</v>
      </c>
      <c r="B161" s="3" t="inlineStr">
        <is>
          <t>kids wallet</t>
        </is>
      </c>
      <c r="C161" s="3" t="inlineStr">
        <is>
          <t>kids wallet</t>
        </is>
      </c>
      <c r="D161" s="3" t="inlineStr">
        <is>
          <t>Bags</t>
        </is>
      </c>
    </row>
    <row r="162">
      <c r="A162" s="3" t="n">
        <v>827</v>
      </c>
      <c r="B162" s="3" t="inlineStr">
        <is>
          <t>clutch</t>
        </is>
      </c>
      <c r="C162" s="3" t="inlineStr">
        <is>
          <t>clutch bag</t>
        </is>
      </c>
      <c r="D162" s="3" t="inlineStr">
        <is>
          <t>Bags</t>
        </is>
      </c>
    </row>
    <row r="163">
      <c r="A163" s="3" t="n">
        <v>828</v>
      </c>
      <c r="B163" s="3" t="inlineStr">
        <is>
          <t>kala clutch</t>
        </is>
      </c>
      <c r="C163" s="3" t="inlineStr">
        <is>
          <t>black clutch bag</t>
        </is>
      </c>
      <c r="D163" s="3" t="inlineStr">
        <is>
          <t>Bags</t>
        </is>
      </c>
    </row>
    <row r="164">
      <c r="A164" s="3" t="n">
        <v>829</v>
      </c>
      <c r="B164" s="3" t="inlineStr">
        <is>
          <t>kali clutch</t>
        </is>
      </c>
      <c r="C164" s="3" t="inlineStr">
        <is>
          <t>black clutch bag</t>
        </is>
      </c>
      <c r="D164" s="3" t="inlineStr">
        <is>
          <t>Bags</t>
        </is>
      </c>
    </row>
    <row r="165">
      <c r="A165" s="3" t="n">
        <v>830</v>
      </c>
      <c r="B165" s="3" t="inlineStr">
        <is>
          <t>safaid clutch</t>
        </is>
      </c>
      <c r="C165" s="3" t="inlineStr">
        <is>
          <t>white clutch bag</t>
        </is>
      </c>
      <c r="D165" s="3" t="inlineStr">
        <is>
          <t>Bags</t>
        </is>
      </c>
    </row>
    <row r="166">
      <c r="A166" s="3" t="n">
        <v>831</v>
      </c>
      <c r="B166" s="3" t="inlineStr">
        <is>
          <t>lal clutch</t>
        </is>
      </c>
      <c r="C166" s="3" t="inlineStr">
        <is>
          <t>red clutch bag</t>
        </is>
      </c>
      <c r="D166" s="3" t="inlineStr">
        <is>
          <t>Bags</t>
        </is>
      </c>
    </row>
    <row r="167">
      <c r="A167" s="3" t="n">
        <v>832</v>
      </c>
      <c r="B167" s="3" t="inlineStr">
        <is>
          <t>nila clutch</t>
        </is>
      </c>
      <c r="C167" s="3" t="inlineStr">
        <is>
          <t>blue clutch bag</t>
        </is>
      </c>
      <c r="D167" s="3" t="inlineStr">
        <is>
          <t>Bags</t>
        </is>
      </c>
    </row>
    <row r="168">
      <c r="A168" s="3" t="n">
        <v>833</v>
      </c>
      <c r="B168" s="3" t="inlineStr">
        <is>
          <t>nili clutch</t>
        </is>
      </c>
      <c r="C168" s="3" t="inlineStr">
        <is>
          <t>blue clutch bag</t>
        </is>
      </c>
      <c r="D168" s="3" t="inlineStr">
        <is>
          <t>Bags</t>
        </is>
      </c>
    </row>
    <row r="169">
      <c r="A169" s="3" t="n">
        <v>834</v>
      </c>
      <c r="B169" s="3" t="inlineStr">
        <is>
          <t>hara clutch</t>
        </is>
      </c>
      <c r="C169" s="3" t="inlineStr">
        <is>
          <t>green clutch bag</t>
        </is>
      </c>
      <c r="D169" s="3" t="inlineStr">
        <is>
          <t>Bags</t>
        </is>
      </c>
    </row>
    <row r="170">
      <c r="A170" s="3" t="n">
        <v>835</v>
      </c>
      <c r="B170" s="3" t="inlineStr">
        <is>
          <t>hari clutch</t>
        </is>
      </c>
      <c r="C170" s="3" t="inlineStr">
        <is>
          <t>green clutch bag</t>
        </is>
      </c>
      <c r="D170" s="3" t="inlineStr">
        <is>
          <t>Bags</t>
        </is>
      </c>
    </row>
    <row r="171">
      <c r="A171" s="3" t="n">
        <v>836</v>
      </c>
      <c r="B171" s="3" t="inlineStr">
        <is>
          <t>peela clutch</t>
        </is>
      </c>
      <c r="C171" s="3" t="inlineStr">
        <is>
          <t>yellow clutch bag</t>
        </is>
      </c>
      <c r="D171" s="3" t="inlineStr">
        <is>
          <t>Bags</t>
        </is>
      </c>
    </row>
    <row r="172">
      <c r="A172" s="3" t="n">
        <v>837</v>
      </c>
      <c r="B172" s="3" t="inlineStr">
        <is>
          <t>peeli clutch</t>
        </is>
      </c>
      <c r="C172" s="3" t="inlineStr">
        <is>
          <t>yellow clutch bag</t>
        </is>
      </c>
      <c r="D172" s="3" t="inlineStr">
        <is>
          <t>Bags</t>
        </is>
      </c>
    </row>
    <row r="173">
      <c r="A173" s="3" t="n">
        <v>838</v>
      </c>
      <c r="B173" s="3" t="inlineStr">
        <is>
          <t>grey clutch</t>
        </is>
      </c>
      <c r="C173" s="3" t="inlineStr">
        <is>
          <t>grey clutch bag</t>
        </is>
      </c>
      <c r="D173" s="3" t="inlineStr">
        <is>
          <t>Bags</t>
        </is>
      </c>
    </row>
    <row r="174">
      <c r="A174" s="3" t="n">
        <v>839</v>
      </c>
      <c r="B174" s="3" t="inlineStr">
        <is>
          <t>brown clutch</t>
        </is>
      </c>
      <c r="C174" s="3" t="inlineStr">
        <is>
          <t>brown clutch bag</t>
        </is>
      </c>
      <c r="D174" s="3" t="inlineStr">
        <is>
          <t>Bags</t>
        </is>
      </c>
    </row>
    <row r="175">
      <c r="A175" s="3" t="n">
        <v>840</v>
      </c>
      <c r="B175" s="3" t="inlineStr">
        <is>
          <t>pink clutch</t>
        </is>
      </c>
      <c r="C175" s="3" t="inlineStr">
        <is>
          <t>pink clutch bag</t>
        </is>
      </c>
      <c r="D175" s="3" t="inlineStr">
        <is>
          <t>Bags</t>
        </is>
      </c>
    </row>
    <row r="176">
      <c r="A176" s="3" t="n">
        <v>841</v>
      </c>
      <c r="B176" s="3" t="inlineStr">
        <is>
          <t>purple clutch</t>
        </is>
      </c>
      <c r="C176" s="3" t="inlineStr">
        <is>
          <t>purple clutch bag</t>
        </is>
      </c>
      <c r="D176" s="3" t="inlineStr">
        <is>
          <t>Bags</t>
        </is>
      </c>
    </row>
    <row r="177">
      <c r="A177" s="3" t="n">
        <v>842</v>
      </c>
      <c r="B177" s="3" t="inlineStr">
        <is>
          <t>orange clutch</t>
        </is>
      </c>
      <c r="C177" s="3" t="inlineStr">
        <is>
          <t>orange clutch bag</t>
        </is>
      </c>
      <c r="D177" s="3" t="inlineStr">
        <is>
          <t>Bags</t>
        </is>
      </c>
    </row>
    <row r="178">
      <c r="A178" s="3" t="n">
        <v>843</v>
      </c>
      <c r="B178" s="3" t="inlineStr">
        <is>
          <t>cream clutch</t>
        </is>
      </c>
      <c r="C178" s="3" t="inlineStr">
        <is>
          <t>cream clutch bag</t>
        </is>
      </c>
      <c r="D178" s="3" t="inlineStr">
        <is>
          <t>Bags</t>
        </is>
      </c>
    </row>
    <row r="179">
      <c r="A179" s="3" t="n">
        <v>844</v>
      </c>
      <c r="B179" s="3" t="inlineStr">
        <is>
          <t>golden clutch</t>
        </is>
      </c>
      <c r="C179" s="3" t="inlineStr">
        <is>
          <t>golden clutch bag</t>
        </is>
      </c>
      <c r="D179" s="3" t="inlineStr">
        <is>
          <t>Bags</t>
        </is>
      </c>
    </row>
    <row r="180">
      <c r="A180" s="3" t="n">
        <v>845</v>
      </c>
      <c r="B180" s="3" t="inlineStr">
        <is>
          <t>silver clutch</t>
        </is>
      </c>
      <c r="C180" s="3" t="inlineStr">
        <is>
          <t>silver clutch bag</t>
        </is>
      </c>
      <c r="D180" s="3" t="inlineStr">
        <is>
          <t>Bags</t>
        </is>
      </c>
    </row>
    <row r="181">
      <c r="A181" s="3" t="n">
        <v>846</v>
      </c>
      <c r="B181" s="3" t="inlineStr">
        <is>
          <t>navy clutch</t>
        </is>
      </c>
      <c r="C181" s="3" t="inlineStr">
        <is>
          <t>navy clutch bag</t>
        </is>
      </c>
      <c r="D181" s="3" t="inlineStr">
        <is>
          <t>Bags</t>
        </is>
      </c>
    </row>
    <row r="182">
      <c r="A182" s="3" t="n">
        <v>847</v>
      </c>
      <c r="B182" s="3" t="inlineStr">
        <is>
          <t>maroon clutch</t>
        </is>
      </c>
      <c r="C182" s="3" t="inlineStr">
        <is>
          <t>maroon clutch bag</t>
        </is>
      </c>
      <c r="D182" s="3" t="inlineStr">
        <is>
          <t>Bags</t>
        </is>
      </c>
    </row>
    <row r="183">
      <c r="A183" s="3" t="n">
        <v>848</v>
      </c>
      <c r="B183" s="3" t="inlineStr">
        <is>
          <t>sasta clutch</t>
        </is>
      </c>
      <c r="C183" s="3" t="inlineStr">
        <is>
          <t>cheap clutch bag</t>
        </is>
      </c>
      <c r="D183" s="3" t="inlineStr">
        <is>
          <t>Bags</t>
        </is>
      </c>
    </row>
    <row r="184">
      <c r="A184" s="3" t="n">
        <v>849</v>
      </c>
      <c r="B184" s="3" t="inlineStr">
        <is>
          <t>sasti clutch</t>
        </is>
      </c>
      <c r="C184" s="3" t="inlineStr">
        <is>
          <t>cheap clutch bag</t>
        </is>
      </c>
      <c r="D184" s="3" t="inlineStr">
        <is>
          <t>Bags</t>
        </is>
      </c>
    </row>
    <row r="185">
      <c r="A185" s="3" t="n">
        <v>850</v>
      </c>
      <c r="B185" s="3" t="inlineStr">
        <is>
          <t>acha clutch</t>
        </is>
      </c>
      <c r="C185" s="3" t="inlineStr">
        <is>
          <t>good clutch bag</t>
        </is>
      </c>
      <c r="D185" s="3" t="inlineStr">
        <is>
          <t>Bags</t>
        </is>
      </c>
    </row>
    <row r="186">
      <c r="A186" s="3" t="n">
        <v>851</v>
      </c>
      <c r="B186" s="3" t="inlineStr">
        <is>
          <t>achi clutch</t>
        </is>
      </c>
      <c r="C186" s="3" t="inlineStr">
        <is>
          <t>good clutch bag</t>
        </is>
      </c>
      <c r="D186" s="3" t="inlineStr">
        <is>
          <t>Bags</t>
        </is>
      </c>
    </row>
    <row r="187">
      <c r="A187" s="3" t="n">
        <v>852</v>
      </c>
      <c r="B187" s="3" t="inlineStr">
        <is>
          <t>naya clutch</t>
        </is>
      </c>
      <c r="C187" s="3" t="inlineStr">
        <is>
          <t>new clutch bag</t>
        </is>
      </c>
      <c r="D187" s="3" t="inlineStr">
        <is>
          <t>Bags</t>
        </is>
      </c>
    </row>
    <row r="188">
      <c r="A188" s="3" t="n">
        <v>853</v>
      </c>
      <c r="B188" s="3" t="inlineStr">
        <is>
          <t>nayi clutch</t>
        </is>
      </c>
      <c r="C188" s="3" t="inlineStr">
        <is>
          <t>new clutch bag</t>
        </is>
      </c>
      <c r="D188" s="3" t="inlineStr">
        <is>
          <t>Bags</t>
        </is>
      </c>
    </row>
    <row r="189">
      <c r="A189" s="3" t="n">
        <v>854</v>
      </c>
      <c r="B189" s="3" t="inlineStr">
        <is>
          <t>bara clutch</t>
        </is>
      </c>
      <c r="C189" s="3" t="inlineStr">
        <is>
          <t>large clutch bag</t>
        </is>
      </c>
      <c r="D189" s="3" t="inlineStr">
        <is>
          <t>Bags</t>
        </is>
      </c>
    </row>
    <row r="190">
      <c r="A190" s="3" t="n">
        <v>855</v>
      </c>
      <c r="B190" s="3" t="inlineStr">
        <is>
          <t>bari clutch</t>
        </is>
      </c>
      <c r="C190" s="3" t="inlineStr">
        <is>
          <t>large clutch bag</t>
        </is>
      </c>
      <c r="D190" s="3" t="inlineStr">
        <is>
          <t>Bags</t>
        </is>
      </c>
    </row>
    <row r="191">
      <c r="A191" s="3" t="n">
        <v>856</v>
      </c>
      <c r="B191" s="3" t="inlineStr">
        <is>
          <t>ladies clutch</t>
        </is>
      </c>
      <c r="C191" s="3" t="inlineStr">
        <is>
          <t>ladies clutch bag</t>
        </is>
      </c>
      <c r="D191" s="3" t="inlineStr">
        <is>
          <t>Bags</t>
        </is>
      </c>
    </row>
    <row r="192">
      <c r="A192" s="3" t="n">
        <v>857</v>
      </c>
      <c r="B192" s="3" t="inlineStr">
        <is>
          <t>gents clutch</t>
        </is>
      </c>
      <c r="C192" s="3" t="inlineStr">
        <is>
          <t>gents clutch bag</t>
        </is>
      </c>
      <c r="D192" s="3" t="inlineStr">
        <is>
          <t>Bags</t>
        </is>
      </c>
    </row>
    <row r="193">
      <c r="A193" s="3" t="n">
        <v>858</v>
      </c>
      <c r="B193" s="3" t="inlineStr">
        <is>
          <t>kids clutch</t>
        </is>
      </c>
      <c r="C193" s="3" t="inlineStr">
        <is>
          <t>kids clutch bag</t>
        </is>
      </c>
      <c r="D193" s="3" t="inlineStr">
        <is>
          <t>Bags</t>
        </is>
      </c>
    </row>
    <row r="194">
      <c r="A194" s="3" t="n">
        <v>859</v>
      </c>
      <c r="B194" s="3" t="inlineStr">
        <is>
          <t>laptop bag</t>
        </is>
      </c>
      <c r="C194" s="3" t="inlineStr">
        <is>
          <t>laptop bag</t>
        </is>
      </c>
      <c r="D194" s="3" t="inlineStr">
        <is>
          <t>Bags</t>
        </is>
      </c>
    </row>
    <row r="195">
      <c r="A195" s="3" t="n">
        <v>860</v>
      </c>
      <c r="B195" s="3" t="inlineStr">
        <is>
          <t>kala laptop bag</t>
        </is>
      </c>
      <c r="C195" s="3" t="inlineStr">
        <is>
          <t>black laptop bag</t>
        </is>
      </c>
      <c r="D195" s="3" t="inlineStr">
        <is>
          <t>Bags</t>
        </is>
      </c>
    </row>
    <row r="196">
      <c r="A196" s="3" t="n">
        <v>861</v>
      </c>
      <c r="B196" s="3" t="inlineStr">
        <is>
          <t>kali laptop bag</t>
        </is>
      </c>
      <c r="C196" s="3" t="inlineStr">
        <is>
          <t>black laptop bag</t>
        </is>
      </c>
      <c r="D196" s="3" t="inlineStr">
        <is>
          <t>Bags</t>
        </is>
      </c>
    </row>
    <row r="197">
      <c r="A197" s="3" t="n">
        <v>862</v>
      </c>
      <c r="B197" s="3" t="inlineStr">
        <is>
          <t>safaid laptop bag</t>
        </is>
      </c>
      <c r="C197" s="3" t="inlineStr">
        <is>
          <t>white laptop bag</t>
        </is>
      </c>
      <c r="D197" s="3" t="inlineStr">
        <is>
          <t>Bags</t>
        </is>
      </c>
    </row>
    <row r="198">
      <c r="A198" s="3" t="n">
        <v>863</v>
      </c>
      <c r="B198" s="3" t="inlineStr">
        <is>
          <t>lal laptop bag</t>
        </is>
      </c>
      <c r="C198" s="3" t="inlineStr">
        <is>
          <t>red laptop bag</t>
        </is>
      </c>
      <c r="D198" s="3" t="inlineStr">
        <is>
          <t>Bags</t>
        </is>
      </c>
    </row>
    <row r="199">
      <c r="A199" s="3" t="n">
        <v>864</v>
      </c>
      <c r="B199" s="3" t="inlineStr">
        <is>
          <t>nila laptop bag</t>
        </is>
      </c>
      <c r="C199" s="3" t="inlineStr">
        <is>
          <t>blue laptop bag</t>
        </is>
      </c>
      <c r="D199" s="3" t="inlineStr">
        <is>
          <t>Bags</t>
        </is>
      </c>
    </row>
    <row r="200">
      <c r="A200" s="3" t="n">
        <v>865</v>
      </c>
      <c r="B200" s="3" t="inlineStr">
        <is>
          <t>nili laptop bag</t>
        </is>
      </c>
      <c r="C200" s="3" t="inlineStr">
        <is>
          <t>blue laptop bag</t>
        </is>
      </c>
      <c r="D200" s="3" t="inlineStr">
        <is>
          <t>Bags</t>
        </is>
      </c>
    </row>
    <row r="201">
      <c r="A201" s="3" t="n">
        <v>866</v>
      </c>
      <c r="B201" s="3" t="inlineStr">
        <is>
          <t>hara laptop bag</t>
        </is>
      </c>
      <c r="C201" s="3" t="inlineStr">
        <is>
          <t>green laptop bag</t>
        </is>
      </c>
      <c r="D201" s="3" t="inlineStr">
        <is>
          <t>Bags</t>
        </is>
      </c>
    </row>
    <row r="202">
      <c r="A202" s="3" t="n">
        <v>867</v>
      </c>
      <c r="B202" s="3" t="inlineStr">
        <is>
          <t>hari laptop bag</t>
        </is>
      </c>
      <c r="C202" s="3" t="inlineStr">
        <is>
          <t>green laptop bag</t>
        </is>
      </c>
      <c r="D202" s="3" t="inlineStr">
        <is>
          <t>Bags</t>
        </is>
      </c>
    </row>
    <row r="203">
      <c r="A203" s="3" t="n">
        <v>868</v>
      </c>
      <c r="B203" s="3" t="inlineStr">
        <is>
          <t>peela laptop bag</t>
        </is>
      </c>
      <c r="C203" s="3" t="inlineStr">
        <is>
          <t>yellow laptop bag</t>
        </is>
      </c>
      <c r="D203" s="3" t="inlineStr">
        <is>
          <t>Bags</t>
        </is>
      </c>
    </row>
    <row r="204">
      <c r="A204" s="3" t="n">
        <v>869</v>
      </c>
      <c r="B204" s="3" t="inlineStr">
        <is>
          <t>peeli laptop bag</t>
        </is>
      </c>
      <c r="C204" s="3" t="inlineStr">
        <is>
          <t>yellow laptop bag</t>
        </is>
      </c>
      <c r="D204" s="3" t="inlineStr">
        <is>
          <t>Bags</t>
        </is>
      </c>
    </row>
    <row r="205">
      <c r="A205" s="3" t="n">
        <v>870</v>
      </c>
      <c r="B205" s="3" t="inlineStr">
        <is>
          <t>grey laptop bag</t>
        </is>
      </c>
      <c r="C205" s="3" t="inlineStr">
        <is>
          <t>grey laptop bag</t>
        </is>
      </c>
      <c r="D205" s="3" t="inlineStr">
        <is>
          <t>Bags</t>
        </is>
      </c>
    </row>
    <row r="206">
      <c r="A206" s="3" t="n">
        <v>871</v>
      </c>
      <c r="B206" s="3" t="inlineStr">
        <is>
          <t>brown laptop bag</t>
        </is>
      </c>
      <c r="C206" s="3" t="inlineStr">
        <is>
          <t>brown laptop bag</t>
        </is>
      </c>
      <c r="D206" s="3" t="inlineStr">
        <is>
          <t>Bags</t>
        </is>
      </c>
    </row>
    <row r="207">
      <c r="A207" s="3" t="n">
        <v>872</v>
      </c>
      <c r="B207" s="3" t="inlineStr">
        <is>
          <t>pink laptop bag</t>
        </is>
      </c>
      <c r="C207" s="3" t="inlineStr">
        <is>
          <t>pink laptop bag</t>
        </is>
      </c>
      <c r="D207" s="3" t="inlineStr">
        <is>
          <t>Bags</t>
        </is>
      </c>
    </row>
    <row r="208">
      <c r="A208" s="3" t="n">
        <v>873</v>
      </c>
      <c r="B208" s="3" t="inlineStr">
        <is>
          <t>purple laptop bag</t>
        </is>
      </c>
      <c r="C208" s="3" t="inlineStr">
        <is>
          <t>purple laptop bag</t>
        </is>
      </c>
      <c r="D208" s="3" t="inlineStr">
        <is>
          <t>Bags</t>
        </is>
      </c>
    </row>
    <row r="209">
      <c r="A209" s="3" t="n">
        <v>874</v>
      </c>
      <c r="B209" s="3" t="inlineStr">
        <is>
          <t>orange laptop bag</t>
        </is>
      </c>
      <c r="C209" s="3" t="inlineStr">
        <is>
          <t>orange laptop bag</t>
        </is>
      </c>
      <c r="D209" s="3" t="inlineStr">
        <is>
          <t>Bags</t>
        </is>
      </c>
    </row>
    <row r="210">
      <c r="A210" s="3" t="n">
        <v>875</v>
      </c>
      <c r="B210" s="3" t="inlineStr">
        <is>
          <t>cream laptop bag</t>
        </is>
      </c>
      <c r="C210" s="3" t="inlineStr">
        <is>
          <t>cream laptop bag</t>
        </is>
      </c>
      <c r="D210" s="3" t="inlineStr">
        <is>
          <t>Bags</t>
        </is>
      </c>
    </row>
    <row r="211">
      <c r="A211" s="3" t="n">
        <v>876</v>
      </c>
      <c r="B211" s="3" t="inlineStr">
        <is>
          <t>golden laptop bag</t>
        </is>
      </c>
      <c r="C211" s="3" t="inlineStr">
        <is>
          <t>golden laptop bag</t>
        </is>
      </c>
      <c r="D211" s="3" t="inlineStr">
        <is>
          <t>Bags</t>
        </is>
      </c>
    </row>
    <row r="212">
      <c r="A212" s="3" t="n">
        <v>877</v>
      </c>
      <c r="B212" s="3" t="inlineStr">
        <is>
          <t>silver laptop bag</t>
        </is>
      </c>
      <c r="C212" s="3" t="inlineStr">
        <is>
          <t>silver laptop bag</t>
        </is>
      </c>
      <c r="D212" s="3" t="inlineStr">
        <is>
          <t>Bags</t>
        </is>
      </c>
    </row>
    <row r="213">
      <c r="A213" s="3" t="n">
        <v>878</v>
      </c>
      <c r="B213" s="3" t="inlineStr">
        <is>
          <t>navy laptop bag</t>
        </is>
      </c>
      <c r="C213" s="3" t="inlineStr">
        <is>
          <t>navy laptop bag</t>
        </is>
      </c>
      <c r="D213" s="3" t="inlineStr">
        <is>
          <t>Bags</t>
        </is>
      </c>
    </row>
    <row r="214">
      <c r="A214" s="3" t="n">
        <v>879</v>
      </c>
      <c r="B214" s="3" t="inlineStr">
        <is>
          <t>maroon laptop bag</t>
        </is>
      </c>
      <c r="C214" s="3" t="inlineStr">
        <is>
          <t>maroon laptop bag</t>
        </is>
      </c>
      <c r="D214" s="3" t="inlineStr">
        <is>
          <t>Bags</t>
        </is>
      </c>
    </row>
    <row r="215">
      <c r="A215" s="3" t="n">
        <v>880</v>
      </c>
      <c r="B215" s="3" t="inlineStr">
        <is>
          <t>sasta laptop bag</t>
        </is>
      </c>
      <c r="C215" s="3" t="inlineStr">
        <is>
          <t>cheap laptop bag</t>
        </is>
      </c>
      <c r="D215" s="3" t="inlineStr">
        <is>
          <t>Bags</t>
        </is>
      </c>
    </row>
    <row r="216">
      <c r="A216" s="3" t="n">
        <v>881</v>
      </c>
      <c r="B216" s="3" t="inlineStr">
        <is>
          <t>sasti laptop bag</t>
        </is>
      </c>
      <c r="C216" s="3" t="inlineStr">
        <is>
          <t>cheap laptop bag</t>
        </is>
      </c>
      <c r="D216" s="3" t="inlineStr">
        <is>
          <t>Bags</t>
        </is>
      </c>
    </row>
    <row r="217">
      <c r="A217" s="3" t="n">
        <v>882</v>
      </c>
      <c r="B217" s="3" t="inlineStr">
        <is>
          <t>acha laptop bag</t>
        </is>
      </c>
      <c r="C217" s="3" t="inlineStr">
        <is>
          <t>good laptop bag</t>
        </is>
      </c>
      <c r="D217" s="3" t="inlineStr">
        <is>
          <t>Bags</t>
        </is>
      </c>
    </row>
    <row r="218">
      <c r="A218" s="3" t="n">
        <v>883</v>
      </c>
      <c r="B218" s="3" t="inlineStr">
        <is>
          <t>achi laptop bag</t>
        </is>
      </c>
      <c r="C218" s="3" t="inlineStr">
        <is>
          <t>good laptop bag</t>
        </is>
      </c>
      <c r="D218" s="3" t="inlineStr">
        <is>
          <t>Bags</t>
        </is>
      </c>
    </row>
    <row r="219">
      <c r="A219" s="3" t="n">
        <v>884</v>
      </c>
      <c r="B219" s="3" t="inlineStr">
        <is>
          <t>naya laptop bag</t>
        </is>
      </c>
      <c r="C219" s="3" t="inlineStr">
        <is>
          <t>new laptop bag</t>
        </is>
      </c>
      <c r="D219" s="3" t="inlineStr">
        <is>
          <t>Bags</t>
        </is>
      </c>
    </row>
    <row r="220">
      <c r="A220" s="3" t="n">
        <v>885</v>
      </c>
      <c r="B220" s="3" t="inlineStr">
        <is>
          <t>nayi laptop bag</t>
        </is>
      </c>
      <c r="C220" s="3" t="inlineStr">
        <is>
          <t>new laptop bag</t>
        </is>
      </c>
      <c r="D220" s="3" t="inlineStr">
        <is>
          <t>Bags</t>
        </is>
      </c>
    </row>
    <row r="221">
      <c r="A221" s="3" t="n">
        <v>886</v>
      </c>
      <c r="B221" s="3" t="inlineStr">
        <is>
          <t>bara laptop bag</t>
        </is>
      </c>
      <c r="C221" s="3" t="inlineStr">
        <is>
          <t>large laptop bag</t>
        </is>
      </c>
      <c r="D221" s="3" t="inlineStr">
        <is>
          <t>Bags</t>
        </is>
      </c>
    </row>
    <row r="222">
      <c r="A222" s="3" t="n">
        <v>887</v>
      </c>
      <c r="B222" s="3" t="inlineStr">
        <is>
          <t>bari laptop bag</t>
        </is>
      </c>
      <c r="C222" s="3" t="inlineStr">
        <is>
          <t>large laptop bag</t>
        </is>
      </c>
      <c r="D222" s="3" t="inlineStr">
        <is>
          <t>Bags</t>
        </is>
      </c>
    </row>
    <row r="223">
      <c r="A223" s="3" t="n">
        <v>888</v>
      </c>
      <c r="B223" s="3" t="inlineStr">
        <is>
          <t>ladies laptop bag</t>
        </is>
      </c>
      <c r="C223" s="3" t="inlineStr">
        <is>
          <t>ladies laptop bag</t>
        </is>
      </c>
      <c r="D223" s="3" t="inlineStr">
        <is>
          <t>Bags</t>
        </is>
      </c>
    </row>
    <row r="224">
      <c r="A224" s="3" t="n">
        <v>889</v>
      </c>
      <c r="B224" s="3" t="inlineStr">
        <is>
          <t>gents laptop bag</t>
        </is>
      </c>
      <c r="C224" s="3" t="inlineStr">
        <is>
          <t>gents laptop bag</t>
        </is>
      </c>
      <c r="D224" s="3" t="inlineStr">
        <is>
          <t>Bags</t>
        </is>
      </c>
    </row>
    <row r="225">
      <c r="A225" s="3" t="n">
        <v>890</v>
      </c>
      <c r="B225" s="3" t="inlineStr">
        <is>
          <t>kids laptop bag</t>
        </is>
      </c>
      <c r="C225" s="3" t="inlineStr">
        <is>
          <t>kids laptop bag</t>
        </is>
      </c>
      <c r="D225" s="3" t="inlineStr">
        <is>
          <t>Bags</t>
        </is>
      </c>
    </row>
    <row r="226">
      <c r="A226" s="3" t="n">
        <v>891</v>
      </c>
      <c r="B226" s="3" t="inlineStr">
        <is>
          <t>school bag</t>
        </is>
      </c>
      <c r="C226" s="3" t="inlineStr">
        <is>
          <t>school bag</t>
        </is>
      </c>
      <c r="D226" s="3" t="inlineStr">
        <is>
          <t>Bags</t>
        </is>
      </c>
    </row>
    <row r="227">
      <c r="A227" s="3" t="n">
        <v>892</v>
      </c>
      <c r="B227" s="3" t="inlineStr">
        <is>
          <t>kala school bag</t>
        </is>
      </c>
      <c r="C227" s="3" t="inlineStr">
        <is>
          <t>black school bag</t>
        </is>
      </c>
      <c r="D227" s="3" t="inlineStr">
        <is>
          <t>Bags</t>
        </is>
      </c>
    </row>
    <row r="228">
      <c r="A228" s="3" t="n">
        <v>893</v>
      </c>
      <c r="B228" s="3" t="inlineStr">
        <is>
          <t>kali school bag</t>
        </is>
      </c>
      <c r="C228" s="3" t="inlineStr">
        <is>
          <t>black school bag</t>
        </is>
      </c>
      <c r="D228" s="3" t="inlineStr">
        <is>
          <t>Bags</t>
        </is>
      </c>
    </row>
    <row r="229">
      <c r="A229" s="3" t="n">
        <v>894</v>
      </c>
      <c r="B229" s="3" t="inlineStr">
        <is>
          <t>safaid school bag</t>
        </is>
      </c>
      <c r="C229" s="3" t="inlineStr">
        <is>
          <t>white school bag</t>
        </is>
      </c>
      <c r="D229" s="3" t="inlineStr">
        <is>
          <t>Bags</t>
        </is>
      </c>
    </row>
    <row r="230">
      <c r="A230" s="3" t="n">
        <v>895</v>
      </c>
      <c r="B230" s="3" t="inlineStr">
        <is>
          <t>lal school bag</t>
        </is>
      </c>
      <c r="C230" s="3" t="inlineStr">
        <is>
          <t>red school bag</t>
        </is>
      </c>
      <c r="D230" s="3" t="inlineStr">
        <is>
          <t>Bags</t>
        </is>
      </c>
    </row>
    <row r="231">
      <c r="A231" s="3" t="n">
        <v>896</v>
      </c>
      <c r="B231" s="3" t="inlineStr">
        <is>
          <t>nila school bag</t>
        </is>
      </c>
      <c r="C231" s="3" t="inlineStr">
        <is>
          <t>blue school bag</t>
        </is>
      </c>
      <c r="D231" s="3" t="inlineStr">
        <is>
          <t>Bags</t>
        </is>
      </c>
    </row>
    <row r="232">
      <c r="A232" s="3" t="n">
        <v>897</v>
      </c>
      <c r="B232" s="3" t="inlineStr">
        <is>
          <t>nili school bag</t>
        </is>
      </c>
      <c r="C232" s="3" t="inlineStr">
        <is>
          <t>blue school bag</t>
        </is>
      </c>
      <c r="D232" s="3" t="inlineStr">
        <is>
          <t>Bags</t>
        </is>
      </c>
    </row>
    <row r="233">
      <c r="A233" s="3" t="n">
        <v>898</v>
      </c>
      <c r="B233" s="3" t="inlineStr">
        <is>
          <t>hara school bag</t>
        </is>
      </c>
      <c r="C233" s="3" t="inlineStr">
        <is>
          <t>green school bag</t>
        </is>
      </c>
      <c r="D233" s="3" t="inlineStr">
        <is>
          <t>Bags</t>
        </is>
      </c>
    </row>
    <row r="234">
      <c r="A234" s="3" t="n">
        <v>899</v>
      </c>
      <c r="B234" s="3" t="inlineStr">
        <is>
          <t>hari school bag</t>
        </is>
      </c>
      <c r="C234" s="3" t="inlineStr">
        <is>
          <t>green school bag</t>
        </is>
      </c>
      <c r="D234" s="3" t="inlineStr">
        <is>
          <t>Bags</t>
        </is>
      </c>
    </row>
    <row r="235">
      <c r="A235" s="3" t="n">
        <v>900</v>
      </c>
      <c r="B235" s="3" t="inlineStr">
        <is>
          <t>peela school bag</t>
        </is>
      </c>
      <c r="C235" s="3" t="inlineStr">
        <is>
          <t>yellow school bag</t>
        </is>
      </c>
      <c r="D235" s="3" t="inlineStr">
        <is>
          <t>Bags</t>
        </is>
      </c>
    </row>
    <row r="236">
      <c r="A236" s="3" t="n">
        <v>901</v>
      </c>
      <c r="B236" s="3" t="inlineStr">
        <is>
          <t>peeli school bag</t>
        </is>
      </c>
      <c r="C236" s="3" t="inlineStr">
        <is>
          <t>yellow school bag</t>
        </is>
      </c>
      <c r="D236" s="3" t="inlineStr">
        <is>
          <t>Bags</t>
        </is>
      </c>
    </row>
    <row r="237">
      <c r="A237" s="3" t="n">
        <v>902</v>
      </c>
      <c r="B237" s="3" t="inlineStr">
        <is>
          <t>grey school bag</t>
        </is>
      </c>
      <c r="C237" s="3" t="inlineStr">
        <is>
          <t>grey school bag</t>
        </is>
      </c>
      <c r="D237" s="3" t="inlineStr">
        <is>
          <t>Bags</t>
        </is>
      </c>
    </row>
    <row r="238">
      <c r="A238" s="3" t="n">
        <v>903</v>
      </c>
      <c r="B238" s="3" t="inlineStr">
        <is>
          <t>brown school bag</t>
        </is>
      </c>
      <c r="C238" s="3" t="inlineStr">
        <is>
          <t>brown school bag</t>
        </is>
      </c>
      <c r="D238" s="3" t="inlineStr">
        <is>
          <t>Bags</t>
        </is>
      </c>
    </row>
    <row r="239">
      <c r="A239" s="3" t="n">
        <v>904</v>
      </c>
      <c r="B239" s="3" t="inlineStr">
        <is>
          <t>pink school bag</t>
        </is>
      </c>
      <c r="C239" s="3" t="inlineStr">
        <is>
          <t>pink school bag</t>
        </is>
      </c>
      <c r="D239" s="3" t="inlineStr">
        <is>
          <t>Bags</t>
        </is>
      </c>
    </row>
    <row r="240">
      <c r="A240" s="3" t="n">
        <v>905</v>
      </c>
      <c r="B240" s="3" t="inlineStr">
        <is>
          <t>purple school bag</t>
        </is>
      </c>
      <c r="C240" s="3" t="inlineStr">
        <is>
          <t>purple school bag</t>
        </is>
      </c>
      <c r="D240" s="3" t="inlineStr">
        <is>
          <t>Bags</t>
        </is>
      </c>
    </row>
    <row r="241">
      <c r="A241" s="3" t="n">
        <v>906</v>
      </c>
      <c r="B241" s="3" t="inlineStr">
        <is>
          <t>orange school bag</t>
        </is>
      </c>
      <c r="C241" s="3" t="inlineStr">
        <is>
          <t>orange school bag</t>
        </is>
      </c>
      <c r="D241" s="3" t="inlineStr">
        <is>
          <t>Bags</t>
        </is>
      </c>
    </row>
    <row r="242">
      <c r="A242" s="3" t="n">
        <v>907</v>
      </c>
      <c r="B242" s="3" t="inlineStr">
        <is>
          <t>cream school bag</t>
        </is>
      </c>
      <c r="C242" s="3" t="inlineStr">
        <is>
          <t>cream school bag</t>
        </is>
      </c>
      <c r="D242" s="3" t="inlineStr">
        <is>
          <t>Bags</t>
        </is>
      </c>
    </row>
    <row r="243">
      <c r="A243" s="3" t="n">
        <v>908</v>
      </c>
      <c r="B243" s="3" t="inlineStr">
        <is>
          <t>golden school bag</t>
        </is>
      </c>
      <c r="C243" s="3" t="inlineStr">
        <is>
          <t>golden school bag</t>
        </is>
      </c>
      <c r="D243" s="3" t="inlineStr">
        <is>
          <t>Bags</t>
        </is>
      </c>
    </row>
    <row r="244">
      <c r="A244" s="3" t="n">
        <v>909</v>
      </c>
      <c r="B244" s="3" t="inlineStr">
        <is>
          <t>silver school bag</t>
        </is>
      </c>
      <c r="C244" s="3" t="inlineStr">
        <is>
          <t>silver school bag</t>
        </is>
      </c>
      <c r="D244" s="3" t="inlineStr">
        <is>
          <t>Bags</t>
        </is>
      </c>
    </row>
    <row r="245">
      <c r="A245" s="3" t="n">
        <v>910</v>
      </c>
      <c r="B245" s="3" t="inlineStr">
        <is>
          <t>navy school bag</t>
        </is>
      </c>
      <c r="C245" s="3" t="inlineStr">
        <is>
          <t>navy school bag</t>
        </is>
      </c>
      <c r="D245" s="3" t="inlineStr">
        <is>
          <t>Bags</t>
        </is>
      </c>
    </row>
    <row r="246">
      <c r="A246" s="3" t="n">
        <v>911</v>
      </c>
      <c r="B246" s="3" t="inlineStr">
        <is>
          <t>maroon school bag</t>
        </is>
      </c>
      <c r="C246" s="3" t="inlineStr">
        <is>
          <t>maroon school bag</t>
        </is>
      </c>
      <c r="D246" s="3" t="inlineStr">
        <is>
          <t>Bags</t>
        </is>
      </c>
    </row>
    <row r="247">
      <c r="A247" s="3" t="n">
        <v>912</v>
      </c>
      <c r="B247" s="3" t="inlineStr">
        <is>
          <t>sasta school bag</t>
        </is>
      </c>
      <c r="C247" s="3" t="inlineStr">
        <is>
          <t>cheap school bag</t>
        </is>
      </c>
      <c r="D247" s="3" t="inlineStr">
        <is>
          <t>Bags</t>
        </is>
      </c>
    </row>
    <row r="248">
      <c r="A248" s="3" t="n">
        <v>913</v>
      </c>
      <c r="B248" s="3" t="inlineStr">
        <is>
          <t>sasti school bag</t>
        </is>
      </c>
      <c r="C248" s="3" t="inlineStr">
        <is>
          <t>cheap school bag</t>
        </is>
      </c>
      <c r="D248" s="3" t="inlineStr">
        <is>
          <t>Bags</t>
        </is>
      </c>
    </row>
    <row r="249">
      <c r="A249" s="3" t="n">
        <v>914</v>
      </c>
      <c r="B249" s="3" t="inlineStr">
        <is>
          <t>acha school bag</t>
        </is>
      </c>
      <c r="C249" s="3" t="inlineStr">
        <is>
          <t>good school bag</t>
        </is>
      </c>
      <c r="D249" s="3" t="inlineStr">
        <is>
          <t>Bags</t>
        </is>
      </c>
    </row>
    <row r="250">
      <c r="A250" s="3" t="n">
        <v>915</v>
      </c>
      <c r="B250" s="3" t="inlineStr">
        <is>
          <t>achi school bag</t>
        </is>
      </c>
      <c r="C250" s="3" t="inlineStr">
        <is>
          <t>good school bag</t>
        </is>
      </c>
      <c r="D250" s="3" t="inlineStr">
        <is>
          <t>Bags</t>
        </is>
      </c>
    </row>
    <row r="251">
      <c r="A251" s="3" t="n">
        <v>916</v>
      </c>
      <c r="B251" s="3" t="inlineStr">
        <is>
          <t>naya school bag</t>
        </is>
      </c>
      <c r="C251" s="3" t="inlineStr">
        <is>
          <t>new school bag</t>
        </is>
      </c>
      <c r="D251" s="3" t="inlineStr">
        <is>
          <t>Bags</t>
        </is>
      </c>
    </row>
    <row r="252">
      <c r="A252" s="3" t="n">
        <v>917</v>
      </c>
      <c r="B252" s="3" t="inlineStr">
        <is>
          <t>nayi school bag</t>
        </is>
      </c>
      <c r="C252" s="3" t="inlineStr">
        <is>
          <t>new school bag</t>
        </is>
      </c>
      <c r="D252" s="3" t="inlineStr">
        <is>
          <t>Bags</t>
        </is>
      </c>
    </row>
    <row r="253">
      <c r="A253" s="3" t="n">
        <v>918</v>
      </c>
      <c r="B253" s="3" t="inlineStr">
        <is>
          <t>bara school bag</t>
        </is>
      </c>
      <c r="C253" s="3" t="inlineStr">
        <is>
          <t>large school bag</t>
        </is>
      </c>
      <c r="D253" s="3" t="inlineStr">
        <is>
          <t>Bags</t>
        </is>
      </c>
    </row>
    <row r="254">
      <c r="A254" s="3" t="n">
        <v>919</v>
      </c>
      <c r="B254" s="3" t="inlineStr">
        <is>
          <t>bari school bag</t>
        </is>
      </c>
      <c r="C254" s="3" t="inlineStr">
        <is>
          <t>large school bag</t>
        </is>
      </c>
      <c r="D254" s="3" t="inlineStr">
        <is>
          <t>Bags</t>
        </is>
      </c>
    </row>
    <row r="255">
      <c r="A255" s="3" t="n">
        <v>920</v>
      </c>
      <c r="B255" s="3" t="inlineStr">
        <is>
          <t>ladies school bag</t>
        </is>
      </c>
      <c r="C255" s="3" t="inlineStr">
        <is>
          <t>ladies school bag</t>
        </is>
      </c>
      <c r="D255" s="3" t="inlineStr">
        <is>
          <t>Bags</t>
        </is>
      </c>
    </row>
    <row r="256">
      <c r="A256" s="3" t="n">
        <v>921</v>
      </c>
      <c r="B256" s="3" t="inlineStr">
        <is>
          <t>gents school bag</t>
        </is>
      </c>
      <c r="C256" s="3" t="inlineStr">
        <is>
          <t>gents school bag</t>
        </is>
      </c>
      <c r="D256" s="3" t="inlineStr">
        <is>
          <t>Bags</t>
        </is>
      </c>
    </row>
    <row r="257">
      <c r="A257" s="3" t="n">
        <v>922</v>
      </c>
      <c r="B257" s="3" t="inlineStr">
        <is>
          <t>kids school bag</t>
        </is>
      </c>
      <c r="C257" s="3" t="inlineStr">
        <is>
          <t>kids school bag</t>
        </is>
      </c>
      <c r="D257" s="3" t="inlineStr">
        <is>
          <t>Bags</t>
        </is>
      </c>
    </row>
    <row r="258">
      <c r="A258" s="3" t="n">
        <v>923</v>
      </c>
      <c r="B258" s="3" t="inlineStr">
        <is>
          <t>office bag</t>
        </is>
      </c>
      <c r="C258" s="3" t="inlineStr">
        <is>
          <t>office bag</t>
        </is>
      </c>
      <c r="D258" s="3" t="inlineStr">
        <is>
          <t>Bags</t>
        </is>
      </c>
    </row>
    <row r="259">
      <c r="A259" s="3" t="n">
        <v>924</v>
      </c>
      <c r="B259" s="3" t="inlineStr">
        <is>
          <t>kala office bag</t>
        </is>
      </c>
      <c r="C259" s="3" t="inlineStr">
        <is>
          <t>black office bag</t>
        </is>
      </c>
      <c r="D259" s="3" t="inlineStr">
        <is>
          <t>Bags</t>
        </is>
      </c>
    </row>
    <row r="260">
      <c r="A260" s="3" t="n">
        <v>925</v>
      </c>
      <c r="B260" s="3" t="inlineStr">
        <is>
          <t>kali office bag</t>
        </is>
      </c>
      <c r="C260" s="3" t="inlineStr">
        <is>
          <t>black office bag</t>
        </is>
      </c>
      <c r="D260" s="3" t="inlineStr">
        <is>
          <t>Bags</t>
        </is>
      </c>
    </row>
    <row r="261">
      <c r="A261" s="3" t="n">
        <v>926</v>
      </c>
      <c r="B261" s="3" t="inlineStr">
        <is>
          <t>safaid office bag</t>
        </is>
      </c>
      <c r="C261" s="3" t="inlineStr">
        <is>
          <t>white office bag</t>
        </is>
      </c>
      <c r="D261" s="3" t="inlineStr">
        <is>
          <t>Bags</t>
        </is>
      </c>
    </row>
    <row r="262">
      <c r="A262" s="3" t="n">
        <v>927</v>
      </c>
      <c r="B262" s="3" t="inlineStr">
        <is>
          <t>lal office bag</t>
        </is>
      </c>
      <c r="C262" s="3" t="inlineStr">
        <is>
          <t>red office bag</t>
        </is>
      </c>
      <c r="D262" s="3" t="inlineStr">
        <is>
          <t>Bags</t>
        </is>
      </c>
    </row>
    <row r="263">
      <c r="A263" s="3" t="n">
        <v>928</v>
      </c>
      <c r="B263" s="3" t="inlineStr">
        <is>
          <t>nila office bag</t>
        </is>
      </c>
      <c r="C263" s="3" t="inlineStr">
        <is>
          <t>blue office bag</t>
        </is>
      </c>
      <c r="D263" s="3" t="inlineStr">
        <is>
          <t>Bags</t>
        </is>
      </c>
    </row>
    <row r="264">
      <c r="A264" s="3" t="n">
        <v>929</v>
      </c>
      <c r="B264" s="3" t="inlineStr">
        <is>
          <t>nili office bag</t>
        </is>
      </c>
      <c r="C264" s="3" t="inlineStr">
        <is>
          <t>blue office bag</t>
        </is>
      </c>
      <c r="D264" s="3" t="inlineStr">
        <is>
          <t>Bags</t>
        </is>
      </c>
    </row>
    <row r="265">
      <c r="A265" s="3" t="n">
        <v>930</v>
      </c>
      <c r="B265" s="3" t="inlineStr">
        <is>
          <t>hara office bag</t>
        </is>
      </c>
      <c r="C265" s="3" t="inlineStr">
        <is>
          <t>green office bag</t>
        </is>
      </c>
      <c r="D265" s="3" t="inlineStr">
        <is>
          <t>Bags</t>
        </is>
      </c>
    </row>
    <row r="266">
      <c r="A266" s="3" t="n">
        <v>931</v>
      </c>
      <c r="B266" s="3" t="inlineStr">
        <is>
          <t>hari office bag</t>
        </is>
      </c>
      <c r="C266" s="3" t="inlineStr">
        <is>
          <t>green office bag</t>
        </is>
      </c>
      <c r="D266" s="3" t="inlineStr">
        <is>
          <t>Bags</t>
        </is>
      </c>
    </row>
    <row r="267">
      <c r="A267" s="3" t="n">
        <v>932</v>
      </c>
      <c r="B267" s="3" t="inlineStr">
        <is>
          <t>peela office bag</t>
        </is>
      </c>
      <c r="C267" s="3" t="inlineStr">
        <is>
          <t>yellow office bag</t>
        </is>
      </c>
      <c r="D267" s="3" t="inlineStr">
        <is>
          <t>Bags</t>
        </is>
      </c>
    </row>
    <row r="268">
      <c r="A268" s="3" t="n">
        <v>933</v>
      </c>
      <c r="B268" s="3" t="inlineStr">
        <is>
          <t>peeli office bag</t>
        </is>
      </c>
      <c r="C268" s="3" t="inlineStr">
        <is>
          <t>yellow office bag</t>
        </is>
      </c>
      <c r="D268" s="3" t="inlineStr">
        <is>
          <t>Bags</t>
        </is>
      </c>
    </row>
    <row r="269">
      <c r="A269" s="3" t="n">
        <v>934</v>
      </c>
      <c r="B269" s="3" t="inlineStr">
        <is>
          <t>grey office bag</t>
        </is>
      </c>
      <c r="C269" s="3" t="inlineStr">
        <is>
          <t>grey office bag</t>
        </is>
      </c>
      <c r="D269" s="3" t="inlineStr">
        <is>
          <t>Bags</t>
        </is>
      </c>
    </row>
    <row r="270">
      <c r="A270" s="3" t="n">
        <v>935</v>
      </c>
      <c r="B270" s="3" t="inlineStr">
        <is>
          <t>brown office bag</t>
        </is>
      </c>
      <c r="C270" s="3" t="inlineStr">
        <is>
          <t>brown office bag</t>
        </is>
      </c>
      <c r="D270" s="3" t="inlineStr">
        <is>
          <t>Bags</t>
        </is>
      </c>
    </row>
    <row r="271">
      <c r="A271" s="3" t="n">
        <v>936</v>
      </c>
      <c r="B271" s="3" t="inlineStr">
        <is>
          <t>pink office bag</t>
        </is>
      </c>
      <c r="C271" s="3" t="inlineStr">
        <is>
          <t>pink office bag</t>
        </is>
      </c>
      <c r="D271" s="3" t="inlineStr">
        <is>
          <t>Bags</t>
        </is>
      </c>
    </row>
    <row r="272">
      <c r="A272" s="3" t="n">
        <v>937</v>
      </c>
      <c r="B272" s="3" t="inlineStr">
        <is>
          <t>purple office bag</t>
        </is>
      </c>
      <c r="C272" s="3" t="inlineStr">
        <is>
          <t>purple office bag</t>
        </is>
      </c>
      <c r="D272" s="3" t="inlineStr">
        <is>
          <t>Bags</t>
        </is>
      </c>
    </row>
    <row r="273">
      <c r="A273" s="3" t="n">
        <v>938</v>
      </c>
      <c r="B273" s="3" t="inlineStr">
        <is>
          <t>orange office bag</t>
        </is>
      </c>
      <c r="C273" s="3" t="inlineStr">
        <is>
          <t>orange office bag</t>
        </is>
      </c>
      <c r="D273" s="3" t="inlineStr">
        <is>
          <t>Bags</t>
        </is>
      </c>
    </row>
    <row r="274">
      <c r="A274" s="3" t="n">
        <v>939</v>
      </c>
      <c r="B274" s="3" t="inlineStr">
        <is>
          <t>cream office bag</t>
        </is>
      </c>
      <c r="C274" s="3" t="inlineStr">
        <is>
          <t>cream office bag</t>
        </is>
      </c>
      <c r="D274" s="3" t="inlineStr">
        <is>
          <t>Bags</t>
        </is>
      </c>
    </row>
    <row r="275">
      <c r="A275" s="3" t="n">
        <v>940</v>
      </c>
      <c r="B275" s="3" t="inlineStr">
        <is>
          <t>golden office bag</t>
        </is>
      </c>
      <c r="C275" s="3" t="inlineStr">
        <is>
          <t>golden office bag</t>
        </is>
      </c>
      <c r="D275" s="3" t="inlineStr">
        <is>
          <t>Bags</t>
        </is>
      </c>
    </row>
    <row r="276">
      <c r="A276" s="3" t="n">
        <v>941</v>
      </c>
      <c r="B276" s="3" t="inlineStr">
        <is>
          <t>silver office bag</t>
        </is>
      </c>
      <c r="C276" s="3" t="inlineStr">
        <is>
          <t>silver office bag</t>
        </is>
      </c>
      <c r="D276" s="3" t="inlineStr">
        <is>
          <t>Bags</t>
        </is>
      </c>
    </row>
    <row r="277">
      <c r="A277" s="3" t="n">
        <v>942</v>
      </c>
      <c r="B277" s="3" t="inlineStr">
        <is>
          <t>navy office bag</t>
        </is>
      </c>
      <c r="C277" s="3" t="inlineStr">
        <is>
          <t>navy office bag</t>
        </is>
      </c>
      <c r="D277" s="3" t="inlineStr">
        <is>
          <t>Bags</t>
        </is>
      </c>
    </row>
    <row r="278">
      <c r="A278" s="3" t="n">
        <v>943</v>
      </c>
      <c r="B278" s="3" t="inlineStr">
        <is>
          <t>maroon office bag</t>
        </is>
      </c>
      <c r="C278" s="3" t="inlineStr">
        <is>
          <t>maroon office bag</t>
        </is>
      </c>
      <c r="D278" s="3" t="inlineStr">
        <is>
          <t>Bags</t>
        </is>
      </c>
    </row>
    <row r="279">
      <c r="A279" s="3" t="n">
        <v>944</v>
      </c>
      <c r="B279" s="3" t="inlineStr">
        <is>
          <t>sasta office bag</t>
        </is>
      </c>
      <c r="C279" s="3" t="inlineStr">
        <is>
          <t>cheap office bag</t>
        </is>
      </c>
      <c r="D279" s="3" t="inlineStr">
        <is>
          <t>Bags</t>
        </is>
      </c>
    </row>
    <row r="280">
      <c r="A280" s="3" t="n">
        <v>945</v>
      </c>
      <c r="B280" s="3" t="inlineStr">
        <is>
          <t>sasti office bag</t>
        </is>
      </c>
      <c r="C280" s="3" t="inlineStr">
        <is>
          <t>cheap office bag</t>
        </is>
      </c>
      <c r="D280" s="3" t="inlineStr">
        <is>
          <t>Bags</t>
        </is>
      </c>
    </row>
    <row r="281">
      <c r="A281" s="3" t="n">
        <v>946</v>
      </c>
      <c r="B281" s="3" t="inlineStr">
        <is>
          <t>acha office bag</t>
        </is>
      </c>
      <c r="C281" s="3" t="inlineStr">
        <is>
          <t>good office bag</t>
        </is>
      </c>
      <c r="D281" s="3" t="inlineStr">
        <is>
          <t>Bags</t>
        </is>
      </c>
    </row>
    <row r="282">
      <c r="A282" s="3" t="n">
        <v>947</v>
      </c>
      <c r="B282" s="3" t="inlineStr">
        <is>
          <t>achi office bag</t>
        </is>
      </c>
      <c r="C282" s="3" t="inlineStr">
        <is>
          <t>good office bag</t>
        </is>
      </c>
      <c r="D282" s="3" t="inlineStr">
        <is>
          <t>Bags</t>
        </is>
      </c>
    </row>
    <row r="283">
      <c r="A283" s="3" t="n">
        <v>948</v>
      </c>
      <c r="B283" s="3" t="inlineStr">
        <is>
          <t>naya office bag</t>
        </is>
      </c>
      <c r="C283" s="3" t="inlineStr">
        <is>
          <t>new office bag</t>
        </is>
      </c>
      <c r="D283" s="3" t="inlineStr">
        <is>
          <t>Bags</t>
        </is>
      </c>
    </row>
    <row r="284">
      <c r="A284" s="3" t="n">
        <v>949</v>
      </c>
      <c r="B284" s="3" t="inlineStr">
        <is>
          <t>nayi office bag</t>
        </is>
      </c>
      <c r="C284" s="3" t="inlineStr">
        <is>
          <t>new office bag</t>
        </is>
      </c>
      <c r="D284" s="3" t="inlineStr">
        <is>
          <t>Bags</t>
        </is>
      </c>
    </row>
    <row r="285">
      <c r="A285" s="3" t="n">
        <v>950</v>
      </c>
      <c r="B285" s="3" t="inlineStr">
        <is>
          <t>bara office bag</t>
        </is>
      </c>
      <c r="C285" s="3" t="inlineStr">
        <is>
          <t>large office bag</t>
        </is>
      </c>
      <c r="D285" s="3" t="inlineStr">
        <is>
          <t>Bags</t>
        </is>
      </c>
    </row>
    <row r="286">
      <c r="A286" s="3" t="n">
        <v>951</v>
      </c>
      <c r="B286" s="3" t="inlineStr">
        <is>
          <t>bari office bag</t>
        </is>
      </c>
      <c r="C286" s="3" t="inlineStr">
        <is>
          <t>large office bag</t>
        </is>
      </c>
      <c r="D286" s="3" t="inlineStr">
        <is>
          <t>Bags</t>
        </is>
      </c>
    </row>
    <row r="287">
      <c r="A287" s="3" t="n">
        <v>952</v>
      </c>
      <c r="B287" s="3" t="inlineStr">
        <is>
          <t>ladies office bag</t>
        </is>
      </c>
      <c r="C287" s="3" t="inlineStr">
        <is>
          <t>ladies office bag</t>
        </is>
      </c>
      <c r="D287" s="3" t="inlineStr">
        <is>
          <t>Bags</t>
        </is>
      </c>
    </row>
    <row r="288">
      <c r="A288" s="3" t="n">
        <v>953</v>
      </c>
      <c r="B288" s="3" t="inlineStr">
        <is>
          <t>gents office bag</t>
        </is>
      </c>
      <c r="C288" s="3" t="inlineStr">
        <is>
          <t>gents office bag</t>
        </is>
      </c>
      <c r="D288" s="3" t="inlineStr">
        <is>
          <t>Bags</t>
        </is>
      </c>
    </row>
    <row r="289">
      <c r="A289" s="3" t="n">
        <v>954</v>
      </c>
      <c r="B289" s="3" t="inlineStr">
        <is>
          <t>kids office bag</t>
        </is>
      </c>
      <c r="C289" s="3" t="inlineStr">
        <is>
          <t>kids office bag</t>
        </is>
      </c>
      <c r="D289" s="3" t="inlineStr">
        <is>
          <t>Bags</t>
        </is>
      </c>
    </row>
    <row r="290">
      <c r="A290" s="3" t="n">
        <v>955</v>
      </c>
      <c r="B290" s="3" t="inlineStr">
        <is>
          <t>travel bag</t>
        </is>
      </c>
      <c r="C290" s="3" t="inlineStr">
        <is>
          <t>travel bag</t>
        </is>
      </c>
      <c r="D290" s="3" t="inlineStr">
        <is>
          <t>Bags</t>
        </is>
      </c>
    </row>
    <row r="291">
      <c r="A291" s="3" t="n">
        <v>956</v>
      </c>
      <c r="B291" s="3" t="inlineStr">
        <is>
          <t>kala travel bag</t>
        </is>
      </c>
      <c r="C291" s="3" t="inlineStr">
        <is>
          <t>black travel bag</t>
        </is>
      </c>
      <c r="D291" s="3" t="inlineStr">
        <is>
          <t>Bags</t>
        </is>
      </c>
    </row>
    <row r="292">
      <c r="A292" s="3" t="n">
        <v>957</v>
      </c>
      <c r="B292" s="3" t="inlineStr">
        <is>
          <t>kali travel bag</t>
        </is>
      </c>
      <c r="C292" s="3" t="inlineStr">
        <is>
          <t>black travel bag</t>
        </is>
      </c>
      <c r="D292" s="3" t="inlineStr">
        <is>
          <t>Bags</t>
        </is>
      </c>
    </row>
    <row r="293">
      <c r="A293" s="3" t="n">
        <v>958</v>
      </c>
      <c r="B293" s="3" t="inlineStr">
        <is>
          <t>safaid travel bag</t>
        </is>
      </c>
      <c r="C293" s="3" t="inlineStr">
        <is>
          <t>white travel bag</t>
        </is>
      </c>
      <c r="D293" s="3" t="inlineStr">
        <is>
          <t>Bags</t>
        </is>
      </c>
    </row>
    <row r="294">
      <c r="A294" s="3" t="n">
        <v>959</v>
      </c>
      <c r="B294" s="3" t="inlineStr">
        <is>
          <t>lal travel bag</t>
        </is>
      </c>
      <c r="C294" s="3" t="inlineStr">
        <is>
          <t>red travel bag</t>
        </is>
      </c>
      <c r="D294" s="3" t="inlineStr">
        <is>
          <t>Bags</t>
        </is>
      </c>
    </row>
    <row r="295">
      <c r="A295" s="3" t="n">
        <v>960</v>
      </c>
      <c r="B295" s="3" t="inlineStr">
        <is>
          <t>nila travel bag</t>
        </is>
      </c>
      <c r="C295" s="3" t="inlineStr">
        <is>
          <t>blue travel bag</t>
        </is>
      </c>
      <c r="D295" s="3" t="inlineStr">
        <is>
          <t>Bags</t>
        </is>
      </c>
    </row>
    <row r="296">
      <c r="A296" s="3" t="n">
        <v>961</v>
      </c>
      <c r="B296" s="3" t="inlineStr">
        <is>
          <t>nili travel bag</t>
        </is>
      </c>
      <c r="C296" s="3" t="inlineStr">
        <is>
          <t>blue travel bag</t>
        </is>
      </c>
      <c r="D296" s="3" t="inlineStr">
        <is>
          <t>Bags</t>
        </is>
      </c>
    </row>
    <row r="297">
      <c r="A297" s="3" t="n">
        <v>962</v>
      </c>
      <c r="B297" s="3" t="inlineStr">
        <is>
          <t>hara travel bag</t>
        </is>
      </c>
      <c r="C297" s="3" t="inlineStr">
        <is>
          <t>green travel bag</t>
        </is>
      </c>
      <c r="D297" s="3" t="inlineStr">
        <is>
          <t>Bags</t>
        </is>
      </c>
    </row>
    <row r="298">
      <c r="A298" s="3" t="n">
        <v>963</v>
      </c>
      <c r="B298" s="3" t="inlineStr">
        <is>
          <t>hari travel bag</t>
        </is>
      </c>
      <c r="C298" s="3" t="inlineStr">
        <is>
          <t>green travel bag</t>
        </is>
      </c>
      <c r="D298" s="3" t="inlineStr">
        <is>
          <t>Bags</t>
        </is>
      </c>
    </row>
    <row r="299">
      <c r="A299" s="3" t="n">
        <v>964</v>
      </c>
      <c r="B299" s="3" t="inlineStr">
        <is>
          <t>peela travel bag</t>
        </is>
      </c>
      <c r="C299" s="3" t="inlineStr">
        <is>
          <t>yellow travel bag</t>
        </is>
      </c>
      <c r="D299" s="3" t="inlineStr">
        <is>
          <t>Bags</t>
        </is>
      </c>
    </row>
    <row r="300">
      <c r="A300" s="3" t="n">
        <v>965</v>
      </c>
      <c r="B300" s="3" t="inlineStr">
        <is>
          <t>peeli travel bag</t>
        </is>
      </c>
      <c r="C300" s="3" t="inlineStr">
        <is>
          <t>yellow travel bag</t>
        </is>
      </c>
      <c r="D300" s="3" t="inlineStr">
        <is>
          <t>Bags</t>
        </is>
      </c>
    </row>
    <row r="301">
      <c r="A301" s="3" t="n">
        <v>966</v>
      </c>
      <c r="B301" s="3" t="inlineStr">
        <is>
          <t>grey travel bag</t>
        </is>
      </c>
      <c r="C301" s="3" t="inlineStr">
        <is>
          <t>grey travel bag</t>
        </is>
      </c>
      <c r="D301" s="3" t="inlineStr">
        <is>
          <t>Bags</t>
        </is>
      </c>
    </row>
    <row r="302">
      <c r="A302" s="3" t="n">
        <v>967</v>
      </c>
      <c r="B302" s="3" t="inlineStr">
        <is>
          <t>brown travel bag</t>
        </is>
      </c>
      <c r="C302" s="3" t="inlineStr">
        <is>
          <t>brown travel bag</t>
        </is>
      </c>
      <c r="D302" s="3" t="inlineStr">
        <is>
          <t>Bags</t>
        </is>
      </c>
    </row>
    <row r="303">
      <c r="A303" s="3" t="n">
        <v>968</v>
      </c>
      <c r="B303" s="3" t="inlineStr">
        <is>
          <t>pink travel bag</t>
        </is>
      </c>
      <c r="C303" s="3" t="inlineStr">
        <is>
          <t>pink travel bag</t>
        </is>
      </c>
      <c r="D303" s="3" t="inlineStr">
        <is>
          <t>Bags</t>
        </is>
      </c>
    </row>
    <row r="304">
      <c r="A304" s="3" t="n">
        <v>969</v>
      </c>
      <c r="B304" s="3" t="inlineStr">
        <is>
          <t>purple travel bag</t>
        </is>
      </c>
      <c r="C304" s="3" t="inlineStr">
        <is>
          <t>purple travel bag</t>
        </is>
      </c>
      <c r="D304" s="3" t="inlineStr">
        <is>
          <t>Bags</t>
        </is>
      </c>
    </row>
    <row r="305">
      <c r="A305" s="3" t="n">
        <v>970</v>
      </c>
      <c r="B305" s="3" t="inlineStr">
        <is>
          <t>orange travel bag</t>
        </is>
      </c>
      <c r="C305" s="3" t="inlineStr">
        <is>
          <t>orange travel bag</t>
        </is>
      </c>
      <c r="D305" s="3" t="inlineStr">
        <is>
          <t>Bags</t>
        </is>
      </c>
    </row>
    <row r="306">
      <c r="A306" s="3" t="n">
        <v>971</v>
      </c>
      <c r="B306" s="3" t="inlineStr">
        <is>
          <t>cream travel bag</t>
        </is>
      </c>
      <c r="C306" s="3" t="inlineStr">
        <is>
          <t>cream travel bag</t>
        </is>
      </c>
      <c r="D306" s="3" t="inlineStr">
        <is>
          <t>Bags</t>
        </is>
      </c>
    </row>
    <row r="307">
      <c r="A307" s="3" t="n">
        <v>972</v>
      </c>
      <c r="B307" s="3" t="inlineStr">
        <is>
          <t>golden travel bag</t>
        </is>
      </c>
      <c r="C307" s="3" t="inlineStr">
        <is>
          <t>golden travel bag</t>
        </is>
      </c>
      <c r="D307" s="3" t="inlineStr">
        <is>
          <t>Bags</t>
        </is>
      </c>
    </row>
    <row r="308">
      <c r="A308" s="3" t="n">
        <v>973</v>
      </c>
      <c r="B308" s="3" t="inlineStr">
        <is>
          <t>silver travel bag</t>
        </is>
      </c>
      <c r="C308" s="3" t="inlineStr">
        <is>
          <t>silver travel bag</t>
        </is>
      </c>
      <c r="D308" s="3" t="inlineStr">
        <is>
          <t>Bags</t>
        </is>
      </c>
    </row>
    <row r="309">
      <c r="A309" s="3" t="n">
        <v>974</v>
      </c>
      <c r="B309" s="3" t="inlineStr">
        <is>
          <t>navy travel bag</t>
        </is>
      </c>
      <c r="C309" s="3" t="inlineStr">
        <is>
          <t>navy travel bag</t>
        </is>
      </c>
      <c r="D309" s="3" t="inlineStr">
        <is>
          <t>Bags</t>
        </is>
      </c>
    </row>
    <row r="310">
      <c r="A310" s="3" t="n">
        <v>975</v>
      </c>
      <c r="B310" s="3" t="inlineStr">
        <is>
          <t>maroon travel bag</t>
        </is>
      </c>
      <c r="C310" s="3" t="inlineStr">
        <is>
          <t>maroon travel bag</t>
        </is>
      </c>
      <c r="D310" s="3" t="inlineStr">
        <is>
          <t>Bags</t>
        </is>
      </c>
    </row>
    <row r="311">
      <c r="A311" s="3" t="n">
        <v>976</v>
      </c>
      <c r="B311" s="3" t="inlineStr">
        <is>
          <t>sasta travel bag</t>
        </is>
      </c>
      <c r="C311" s="3" t="inlineStr">
        <is>
          <t>cheap travel bag</t>
        </is>
      </c>
      <c r="D311" s="3" t="inlineStr">
        <is>
          <t>Bags</t>
        </is>
      </c>
    </row>
    <row r="312">
      <c r="A312" s="3" t="n">
        <v>977</v>
      </c>
      <c r="B312" s="3" t="inlineStr">
        <is>
          <t>sasti travel bag</t>
        </is>
      </c>
      <c r="C312" s="3" t="inlineStr">
        <is>
          <t>cheap travel bag</t>
        </is>
      </c>
      <c r="D312" s="3" t="inlineStr">
        <is>
          <t>Bags</t>
        </is>
      </c>
    </row>
    <row r="313">
      <c r="A313" s="3" t="n">
        <v>978</v>
      </c>
      <c r="B313" s="3" t="inlineStr">
        <is>
          <t>acha travel bag</t>
        </is>
      </c>
      <c r="C313" s="3" t="inlineStr">
        <is>
          <t>good travel bag</t>
        </is>
      </c>
      <c r="D313" s="3" t="inlineStr">
        <is>
          <t>Bags</t>
        </is>
      </c>
    </row>
    <row r="314">
      <c r="A314" s="3" t="n">
        <v>979</v>
      </c>
      <c r="B314" s="3" t="inlineStr">
        <is>
          <t>achi travel bag</t>
        </is>
      </c>
      <c r="C314" s="3" t="inlineStr">
        <is>
          <t>good travel bag</t>
        </is>
      </c>
      <c r="D314" s="3" t="inlineStr">
        <is>
          <t>Bags</t>
        </is>
      </c>
    </row>
    <row r="315">
      <c r="A315" s="3" t="n">
        <v>980</v>
      </c>
      <c r="B315" s="3" t="inlineStr">
        <is>
          <t>naya travel bag</t>
        </is>
      </c>
      <c r="C315" s="3" t="inlineStr">
        <is>
          <t>new travel bag</t>
        </is>
      </c>
      <c r="D315" s="3" t="inlineStr">
        <is>
          <t>Bags</t>
        </is>
      </c>
    </row>
    <row r="316">
      <c r="A316" s="3" t="n">
        <v>981</v>
      </c>
      <c r="B316" s="3" t="inlineStr">
        <is>
          <t>nayi travel bag</t>
        </is>
      </c>
      <c r="C316" s="3" t="inlineStr">
        <is>
          <t>new travel bag</t>
        </is>
      </c>
      <c r="D316" s="3" t="inlineStr">
        <is>
          <t>Bags</t>
        </is>
      </c>
    </row>
    <row r="317">
      <c r="A317" s="3" t="n">
        <v>982</v>
      </c>
      <c r="B317" s="3" t="inlineStr">
        <is>
          <t>bara travel bag</t>
        </is>
      </c>
      <c r="C317" s="3" t="inlineStr">
        <is>
          <t>large travel bag</t>
        </is>
      </c>
      <c r="D317" s="3" t="inlineStr">
        <is>
          <t>Bags</t>
        </is>
      </c>
    </row>
    <row r="318">
      <c r="A318" s="3" t="n">
        <v>983</v>
      </c>
      <c r="B318" s="3" t="inlineStr">
        <is>
          <t>bari travel bag</t>
        </is>
      </c>
      <c r="C318" s="3" t="inlineStr">
        <is>
          <t>large travel bag</t>
        </is>
      </c>
      <c r="D318" s="3" t="inlineStr">
        <is>
          <t>Bags</t>
        </is>
      </c>
    </row>
    <row r="319">
      <c r="A319" s="3" t="n">
        <v>984</v>
      </c>
      <c r="B319" s="3" t="inlineStr">
        <is>
          <t>ladies travel bag</t>
        </is>
      </c>
      <c r="C319" s="3" t="inlineStr">
        <is>
          <t>ladies travel bag</t>
        </is>
      </c>
      <c r="D319" s="3" t="inlineStr">
        <is>
          <t>Bags</t>
        </is>
      </c>
    </row>
    <row r="320">
      <c r="A320" s="3" t="n">
        <v>985</v>
      </c>
      <c r="B320" s="3" t="inlineStr">
        <is>
          <t>gents travel bag</t>
        </is>
      </c>
      <c r="C320" s="3" t="inlineStr">
        <is>
          <t>gents travel bag</t>
        </is>
      </c>
      <c r="D320" s="3" t="inlineStr">
        <is>
          <t>Bags</t>
        </is>
      </c>
    </row>
    <row r="321">
      <c r="A321" s="3" t="n">
        <v>986</v>
      </c>
      <c r="B321" s="3" t="inlineStr">
        <is>
          <t>kids travel bag</t>
        </is>
      </c>
      <c r="C321" s="3" t="inlineStr">
        <is>
          <t>kids travel bag</t>
        </is>
      </c>
      <c r="D321" s="3" t="inlineStr">
        <is>
          <t>Bags</t>
        </is>
      </c>
    </row>
    <row r="322">
      <c r="A322" s="3" t="n">
        <v>987</v>
      </c>
      <c r="B322" s="3" t="inlineStr">
        <is>
          <t>trolley bag</t>
        </is>
      </c>
      <c r="C322" s="3" t="inlineStr">
        <is>
          <t>trolley bag</t>
        </is>
      </c>
      <c r="D322" s="3" t="inlineStr">
        <is>
          <t>Bags</t>
        </is>
      </c>
    </row>
    <row r="323">
      <c r="A323" s="3" t="n">
        <v>988</v>
      </c>
      <c r="B323" s="3" t="inlineStr">
        <is>
          <t>kala trolley bag</t>
        </is>
      </c>
      <c r="C323" s="3" t="inlineStr">
        <is>
          <t>black trolley bag</t>
        </is>
      </c>
      <c r="D323" s="3" t="inlineStr">
        <is>
          <t>Bags</t>
        </is>
      </c>
    </row>
    <row r="324">
      <c r="A324" s="3" t="n">
        <v>989</v>
      </c>
      <c r="B324" s="3" t="inlineStr">
        <is>
          <t>kali trolley bag</t>
        </is>
      </c>
      <c r="C324" s="3" t="inlineStr">
        <is>
          <t>black trolley bag</t>
        </is>
      </c>
      <c r="D324" s="3" t="inlineStr">
        <is>
          <t>Bags</t>
        </is>
      </c>
    </row>
    <row r="325">
      <c r="A325" s="3" t="n">
        <v>990</v>
      </c>
      <c r="B325" s="3" t="inlineStr">
        <is>
          <t>safaid trolley bag</t>
        </is>
      </c>
      <c r="C325" s="3" t="inlineStr">
        <is>
          <t>white trolley bag</t>
        </is>
      </c>
      <c r="D325" s="3" t="inlineStr">
        <is>
          <t>Bags</t>
        </is>
      </c>
    </row>
    <row r="326">
      <c r="A326" s="3" t="n">
        <v>991</v>
      </c>
      <c r="B326" s="3" t="inlineStr">
        <is>
          <t>lal trolley bag</t>
        </is>
      </c>
      <c r="C326" s="3" t="inlineStr">
        <is>
          <t>red trolley bag</t>
        </is>
      </c>
      <c r="D326" s="3" t="inlineStr">
        <is>
          <t>Bags</t>
        </is>
      </c>
    </row>
    <row r="327">
      <c r="A327" s="3" t="n">
        <v>992</v>
      </c>
      <c r="B327" s="3" t="inlineStr">
        <is>
          <t>nila trolley bag</t>
        </is>
      </c>
      <c r="C327" s="3" t="inlineStr">
        <is>
          <t>blue trolley bag</t>
        </is>
      </c>
      <c r="D327" s="3" t="inlineStr">
        <is>
          <t>Bags</t>
        </is>
      </c>
    </row>
    <row r="328">
      <c r="A328" s="3" t="n">
        <v>993</v>
      </c>
      <c r="B328" s="3" t="inlineStr">
        <is>
          <t>nili trolley bag</t>
        </is>
      </c>
      <c r="C328" s="3" t="inlineStr">
        <is>
          <t>blue trolley bag</t>
        </is>
      </c>
      <c r="D328" s="3" t="inlineStr">
        <is>
          <t>Bags</t>
        </is>
      </c>
    </row>
    <row r="329">
      <c r="A329" s="3" t="n">
        <v>994</v>
      </c>
      <c r="B329" s="3" t="inlineStr">
        <is>
          <t>hara trolley bag</t>
        </is>
      </c>
      <c r="C329" s="3" t="inlineStr">
        <is>
          <t>green trolley bag</t>
        </is>
      </c>
      <c r="D329" s="3" t="inlineStr">
        <is>
          <t>Bags</t>
        </is>
      </c>
    </row>
    <row r="330">
      <c r="A330" s="3" t="n">
        <v>995</v>
      </c>
      <c r="B330" s="3" t="inlineStr">
        <is>
          <t>hari trolley bag</t>
        </is>
      </c>
      <c r="C330" s="3" t="inlineStr">
        <is>
          <t>green trolley bag</t>
        </is>
      </c>
      <c r="D330" s="3" t="inlineStr">
        <is>
          <t>Bags</t>
        </is>
      </c>
    </row>
    <row r="331">
      <c r="A331" s="3" t="n">
        <v>996</v>
      </c>
      <c r="B331" s="3" t="inlineStr">
        <is>
          <t>peela trolley bag</t>
        </is>
      </c>
      <c r="C331" s="3" t="inlineStr">
        <is>
          <t>yellow trolley bag</t>
        </is>
      </c>
      <c r="D331" s="3" t="inlineStr">
        <is>
          <t>Bags</t>
        </is>
      </c>
    </row>
    <row r="332">
      <c r="A332" s="3" t="n">
        <v>997</v>
      </c>
      <c r="B332" s="3" t="inlineStr">
        <is>
          <t>peeli trolley bag</t>
        </is>
      </c>
      <c r="C332" s="3" t="inlineStr">
        <is>
          <t>yellow trolley bag</t>
        </is>
      </c>
      <c r="D332" s="3" t="inlineStr">
        <is>
          <t>Bags</t>
        </is>
      </c>
    </row>
    <row r="333">
      <c r="A333" s="3" t="n">
        <v>998</v>
      </c>
      <c r="B333" s="3" t="inlineStr">
        <is>
          <t>grey trolley bag</t>
        </is>
      </c>
      <c r="C333" s="3" t="inlineStr">
        <is>
          <t>grey trolley bag</t>
        </is>
      </c>
      <c r="D333" s="3" t="inlineStr">
        <is>
          <t>Bags</t>
        </is>
      </c>
    </row>
    <row r="334">
      <c r="A334" s="3" t="n">
        <v>999</v>
      </c>
      <c r="B334" s="3" t="inlineStr">
        <is>
          <t>brown trolley bag</t>
        </is>
      </c>
      <c r="C334" s="3" t="inlineStr">
        <is>
          <t>brown trolley bag</t>
        </is>
      </c>
      <c r="D334" s="3" t="inlineStr">
        <is>
          <t>Bags</t>
        </is>
      </c>
    </row>
    <row r="335">
      <c r="A335" s="3" t="n">
        <v>1000</v>
      </c>
      <c r="B335" s="3" t="inlineStr">
        <is>
          <t>pink trolley bag</t>
        </is>
      </c>
      <c r="C335" s="3" t="inlineStr">
        <is>
          <t>pink trolley bag</t>
        </is>
      </c>
      <c r="D335" s="3" t="inlineStr">
        <is>
          <t>Bags</t>
        </is>
      </c>
    </row>
    <row r="336">
      <c r="A336" s="3" t="n">
        <v>1001</v>
      </c>
      <c r="B336" s="3" t="inlineStr">
        <is>
          <t>purple trolley bag</t>
        </is>
      </c>
      <c r="C336" s="3" t="inlineStr">
        <is>
          <t>purple trolley bag</t>
        </is>
      </c>
      <c r="D336" s="3" t="inlineStr">
        <is>
          <t>Bags</t>
        </is>
      </c>
    </row>
    <row r="337">
      <c r="A337" s="3" t="n">
        <v>1002</v>
      </c>
      <c r="B337" s="3" t="inlineStr">
        <is>
          <t>orange trolley bag</t>
        </is>
      </c>
      <c r="C337" s="3" t="inlineStr">
        <is>
          <t>orange trolley bag</t>
        </is>
      </c>
      <c r="D337" s="3" t="inlineStr">
        <is>
          <t>Bags</t>
        </is>
      </c>
    </row>
    <row r="338">
      <c r="A338" s="3" t="n">
        <v>1003</v>
      </c>
      <c r="B338" s="3" t="inlineStr">
        <is>
          <t>cream trolley bag</t>
        </is>
      </c>
      <c r="C338" s="3" t="inlineStr">
        <is>
          <t>cream trolley bag</t>
        </is>
      </c>
      <c r="D338" s="3" t="inlineStr">
        <is>
          <t>Bags</t>
        </is>
      </c>
    </row>
    <row r="339">
      <c r="A339" s="3" t="n">
        <v>1004</v>
      </c>
      <c r="B339" s="3" t="inlineStr">
        <is>
          <t>golden trolley bag</t>
        </is>
      </c>
      <c r="C339" s="3" t="inlineStr">
        <is>
          <t>golden trolley bag</t>
        </is>
      </c>
      <c r="D339" s="3" t="inlineStr">
        <is>
          <t>Bags</t>
        </is>
      </c>
    </row>
    <row r="340">
      <c r="A340" s="3" t="n">
        <v>1005</v>
      </c>
      <c r="B340" s="3" t="inlineStr">
        <is>
          <t>silver trolley bag</t>
        </is>
      </c>
      <c r="C340" s="3" t="inlineStr">
        <is>
          <t>silver trolley bag</t>
        </is>
      </c>
      <c r="D340" s="3" t="inlineStr">
        <is>
          <t>Bags</t>
        </is>
      </c>
    </row>
    <row r="341">
      <c r="A341" s="3" t="n">
        <v>1006</v>
      </c>
      <c r="B341" s="3" t="inlineStr">
        <is>
          <t>navy trolley bag</t>
        </is>
      </c>
      <c r="C341" s="3" t="inlineStr">
        <is>
          <t>navy trolley bag</t>
        </is>
      </c>
      <c r="D341" s="3" t="inlineStr">
        <is>
          <t>Bags</t>
        </is>
      </c>
    </row>
    <row r="342">
      <c r="A342" s="3" t="n">
        <v>1007</v>
      </c>
      <c r="B342" s="3" t="inlineStr">
        <is>
          <t>maroon trolley bag</t>
        </is>
      </c>
      <c r="C342" s="3" t="inlineStr">
        <is>
          <t>maroon trolley bag</t>
        </is>
      </c>
      <c r="D342" s="3" t="inlineStr">
        <is>
          <t>Bags</t>
        </is>
      </c>
    </row>
    <row r="343">
      <c r="A343" s="3" t="n">
        <v>1008</v>
      </c>
      <c r="B343" s="3" t="inlineStr">
        <is>
          <t>sasta trolley bag</t>
        </is>
      </c>
      <c r="C343" s="3" t="inlineStr">
        <is>
          <t>cheap trolley bag</t>
        </is>
      </c>
      <c r="D343" s="3" t="inlineStr">
        <is>
          <t>Bags</t>
        </is>
      </c>
    </row>
    <row r="344">
      <c r="A344" s="3" t="n">
        <v>1009</v>
      </c>
      <c r="B344" s="3" t="inlineStr">
        <is>
          <t>sasti trolley bag</t>
        </is>
      </c>
      <c r="C344" s="3" t="inlineStr">
        <is>
          <t>cheap trolley bag</t>
        </is>
      </c>
      <c r="D344" s="3" t="inlineStr">
        <is>
          <t>Bags</t>
        </is>
      </c>
    </row>
    <row r="345">
      <c r="A345" s="3" t="n">
        <v>1010</v>
      </c>
      <c r="B345" s="3" t="inlineStr">
        <is>
          <t>acha trolley bag</t>
        </is>
      </c>
      <c r="C345" s="3" t="inlineStr">
        <is>
          <t>good trolley bag</t>
        </is>
      </c>
      <c r="D345" s="3" t="inlineStr">
        <is>
          <t>Bags</t>
        </is>
      </c>
    </row>
    <row r="346">
      <c r="A346" s="3" t="n">
        <v>1011</v>
      </c>
      <c r="B346" s="3" t="inlineStr">
        <is>
          <t>achi trolley bag</t>
        </is>
      </c>
      <c r="C346" s="3" t="inlineStr">
        <is>
          <t>good trolley bag</t>
        </is>
      </c>
      <c r="D346" s="3" t="inlineStr">
        <is>
          <t>Bags</t>
        </is>
      </c>
    </row>
    <row r="347">
      <c r="A347" s="3" t="n">
        <v>1012</v>
      </c>
      <c r="B347" s="3" t="inlineStr">
        <is>
          <t>naya trolley bag</t>
        </is>
      </c>
      <c r="C347" s="3" t="inlineStr">
        <is>
          <t>new trolley bag</t>
        </is>
      </c>
      <c r="D347" s="3" t="inlineStr">
        <is>
          <t>Bags</t>
        </is>
      </c>
    </row>
    <row r="348">
      <c r="A348" s="3" t="n">
        <v>1013</v>
      </c>
      <c r="B348" s="3" t="inlineStr">
        <is>
          <t>nayi trolley bag</t>
        </is>
      </c>
      <c r="C348" s="3" t="inlineStr">
        <is>
          <t>new trolley bag</t>
        </is>
      </c>
      <c r="D348" s="3" t="inlineStr">
        <is>
          <t>Bags</t>
        </is>
      </c>
    </row>
    <row r="349">
      <c r="A349" s="3" t="n">
        <v>1014</v>
      </c>
      <c r="B349" s="3" t="inlineStr">
        <is>
          <t>bara trolley bag</t>
        </is>
      </c>
      <c r="C349" s="3" t="inlineStr">
        <is>
          <t>large trolley bag</t>
        </is>
      </c>
      <c r="D349" s="3" t="inlineStr">
        <is>
          <t>Bags</t>
        </is>
      </c>
    </row>
    <row r="350">
      <c r="A350" s="3" t="n">
        <v>1015</v>
      </c>
      <c r="B350" s="3" t="inlineStr">
        <is>
          <t>bari trolley bag</t>
        </is>
      </c>
      <c r="C350" s="3" t="inlineStr">
        <is>
          <t>large trolley bag</t>
        </is>
      </c>
      <c r="D350" s="3" t="inlineStr">
        <is>
          <t>Bags</t>
        </is>
      </c>
    </row>
    <row r="351">
      <c r="A351" s="3" t="n">
        <v>1016</v>
      </c>
      <c r="B351" s="3" t="inlineStr">
        <is>
          <t>ladies trolley bag</t>
        </is>
      </c>
      <c r="C351" s="3" t="inlineStr">
        <is>
          <t>ladies trolley bag</t>
        </is>
      </c>
      <c r="D351" s="3" t="inlineStr">
        <is>
          <t>Bags</t>
        </is>
      </c>
    </row>
    <row r="352">
      <c r="A352" s="3" t="n">
        <v>1017</v>
      </c>
      <c r="B352" s="3" t="inlineStr">
        <is>
          <t>gents trolley bag</t>
        </is>
      </c>
      <c r="C352" s="3" t="inlineStr">
        <is>
          <t>gents trolley bag</t>
        </is>
      </c>
      <c r="D352" s="3" t="inlineStr">
        <is>
          <t>Bags</t>
        </is>
      </c>
    </row>
    <row r="353">
      <c r="A353" s="3" t="n">
        <v>1018</v>
      </c>
      <c r="B353" s="3" t="inlineStr">
        <is>
          <t>kids trolley bag</t>
        </is>
      </c>
      <c r="C353" s="3" t="inlineStr">
        <is>
          <t>kids trolley bag</t>
        </is>
      </c>
      <c r="D353" s="3" t="inlineStr">
        <is>
          <t>Bags</t>
        </is>
      </c>
    </row>
    <row r="354">
      <c r="A354" s="3" t="n">
        <v>1019</v>
      </c>
      <c r="B354" s="3" t="inlineStr">
        <is>
          <t>gym bag</t>
        </is>
      </c>
      <c r="C354" s="3" t="inlineStr">
        <is>
          <t>gym bag</t>
        </is>
      </c>
      <c r="D354" s="3" t="inlineStr">
        <is>
          <t>Bags</t>
        </is>
      </c>
    </row>
    <row r="355">
      <c r="A355" s="3" t="n">
        <v>1020</v>
      </c>
      <c r="B355" s="3" t="inlineStr">
        <is>
          <t>kala gym bag</t>
        </is>
      </c>
      <c r="C355" s="3" t="inlineStr">
        <is>
          <t>black gym bag</t>
        </is>
      </c>
      <c r="D355" s="3" t="inlineStr">
        <is>
          <t>Bags</t>
        </is>
      </c>
    </row>
    <row r="356">
      <c r="A356" s="3" t="n">
        <v>1021</v>
      </c>
      <c r="B356" s="3" t="inlineStr">
        <is>
          <t>kali gym bag</t>
        </is>
      </c>
      <c r="C356" s="3" t="inlineStr">
        <is>
          <t>black gym bag</t>
        </is>
      </c>
      <c r="D356" s="3" t="inlineStr">
        <is>
          <t>Bags</t>
        </is>
      </c>
    </row>
    <row r="357">
      <c r="A357" s="3" t="n">
        <v>1022</v>
      </c>
      <c r="B357" s="3" t="inlineStr">
        <is>
          <t>safaid gym bag</t>
        </is>
      </c>
      <c r="C357" s="3" t="inlineStr">
        <is>
          <t>white gym bag</t>
        </is>
      </c>
      <c r="D357" s="3" t="inlineStr">
        <is>
          <t>Bags</t>
        </is>
      </c>
    </row>
    <row r="358">
      <c r="A358" s="3" t="n">
        <v>1023</v>
      </c>
      <c r="B358" s="3" t="inlineStr">
        <is>
          <t>lal gym bag</t>
        </is>
      </c>
      <c r="C358" s="3" t="inlineStr">
        <is>
          <t>red gym bag</t>
        </is>
      </c>
      <c r="D358" s="3" t="inlineStr">
        <is>
          <t>Bags</t>
        </is>
      </c>
    </row>
    <row r="359">
      <c r="A359" s="3" t="n">
        <v>1024</v>
      </c>
      <c r="B359" s="3" t="inlineStr">
        <is>
          <t>nila gym bag</t>
        </is>
      </c>
      <c r="C359" s="3" t="inlineStr">
        <is>
          <t>blue gym bag</t>
        </is>
      </c>
      <c r="D359" s="3" t="inlineStr">
        <is>
          <t>Bags</t>
        </is>
      </c>
    </row>
    <row r="360">
      <c r="A360" s="3" t="n">
        <v>1025</v>
      </c>
      <c r="B360" s="3" t="inlineStr">
        <is>
          <t>nili gym bag</t>
        </is>
      </c>
      <c r="C360" s="3" t="inlineStr">
        <is>
          <t>blue gym bag</t>
        </is>
      </c>
      <c r="D360" s="3" t="inlineStr">
        <is>
          <t>Bags</t>
        </is>
      </c>
    </row>
    <row r="361">
      <c r="A361" s="3" t="n">
        <v>1026</v>
      </c>
      <c r="B361" s="3" t="inlineStr">
        <is>
          <t>hara gym bag</t>
        </is>
      </c>
      <c r="C361" s="3" t="inlineStr">
        <is>
          <t>green gym bag</t>
        </is>
      </c>
      <c r="D361" s="3" t="inlineStr">
        <is>
          <t>Bags</t>
        </is>
      </c>
    </row>
    <row r="362">
      <c r="A362" s="3" t="n">
        <v>1027</v>
      </c>
      <c r="B362" s="3" t="inlineStr">
        <is>
          <t>hari gym bag</t>
        </is>
      </c>
      <c r="C362" s="3" t="inlineStr">
        <is>
          <t>green gym bag</t>
        </is>
      </c>
      <c r="D362" s="3" t="inlineStr">
        <is>
          <t>Bags</t>
        </is>
      </c>
    </row>
    <row r="363">
      <c r="A363" s="3" t="n">
        <v>1028</v>
      </c>
      <c r="B363" s="3" t="inlineStr">
        <is>
          <t>peela gym bag</t>
        </is>
      </c>
      <c r="C363" s="3" t="inlineStr">
        <is>
          <t>yellow gym bag</t>
        </is>
      </c>
      <c r="D363" s="3" t="inlineStr">
        <is>
          <t>Bags</t>
        </is>
      </c>
    </row>
    <row r="364">
      <c r="A364" s="3" t="n">
        <v>1029</v>
      </c>
      <c r="B364" s="3" t="inlineStr">
        <is>
          <t>peeli gym bag</t>
        </is>
      </c>
      <c r="C364" s="3" t="inlineStr">
        <is>
          <t>yellow gym bag</t>
        </is>
      </c>
      <c r="D364" s="3" t="inlineStr">
        <is>
          <t>Bags</t>
        </is>
      </c>
    </row>
    <row r="365">
      <c r="A365" s="3" t="n">
        <v>1030</v>
      </c>
      <c r="B365" s="3" t="inlineStr">
        <is>
          <t>grey gym bag</t>
        </is>
      </c>
      <c r="C365" s="3" t="inlineStr">
        <is>
          <t>grey gym bag</t>
        </is>
      </c>
      <c r="D365" s="3" t="inlineStr">
        <is>
          <t>Bags</t>
        </is>
      </c>
    </row>
    <row r="366">
      <c r="A366" s="3" t="n">
        <v>1031</v>
      </c>
      <c r="B366" s="3" t="inlineStr">
        <is>
          <t>brown gym bag</t>
        </is>
      </c>
      <c r="C366" s="3" t="inlineStr">
        <is>
          <t>brown gym bag</t>
        </is>
      </c>
      <c r="D366" s="3" t="inlineStr">
        <is>
          <t>Bags</t>
        </is>
      </c>
    </row>
    <row r="367">
      <c r="A367" s="3" t="n">
        <v>1032</v>
      </c>
      <c r="B367" s="3" t="inlineStr">
        <is>
          <t>pink gym bag</t>
        </is>
      </c>
      <c r="C367" s="3" t="inlineStr">
        <is>
          <t>pink gym bag</t>
        </is>
      </c>
      <c r="D367" s="3" t="inlineStr">
        <is>
          <t>Bags</t>
        </is>
      </c>
    </row>
    <row r="368">
      <c r="A368" s="3" t="n">
        <v>1033</v>
      </c>
      <c r="B368" s="3" t="inlineStr">
        <is>
          <t>purple gym bag</t>
        </is>
      </c>
      <c r="C368" s="3" t="inlineStr">
        <is>
          <t>purple gym bag</t>
        </is>
      </c>
      <c r="D368" s="3" t="inlineStr">
        <is>
          <t>Bags</t>
        </is>
      </c>
    </row>
    <row r="369">
      <c r="A369" s="3" t="n">
        <v>1034</v>
      </c>
      <c r="B369" s="3" t="inlineStr">
        <is>
          <t>orange gym bag</t>
        </is>
      </c>
      <c r="C369" s="3" t="inlineStr">
        <is>
          <t>orange gym bag</t>
        </is>
      </c>
      <c r="D369" s="3" t="inlineStr">
        <is>
          <t>Bags</t>
        </is>
      </c>
    </row>
    <row r="370">
      <c r="A370" s="3" t="n">
        <v>1035</v>
      </c>
      <c r="B370" s="3" t="inlineStr">
        <is>
          <t>cream gym bag</t>
        </is>
      </c>
      <c r="C370" s="3" t="inlineStr">
        <is>
          <t>cream gym bag</t>
        </is>
      </c>
      <c r="D370" s="3" t="inlineStr">
        <is>
          <t>Bags</t>
        </is>
      </c>
    </row>
    <row r="371">
      <c r="A371" s="3" t="n">
        <v>1036</v>
      </c>
      <c r="B371" s="3" t="inlineStr">
        <is>
          <t>golden gym bag</t>
        </is>
      </c>
      <c r="C371" s="3" t="inlineStr">
        <is>
          <t>golden gym bag</t>
        </is>
      </c>
      <c r="D371" s="3" t="inlineStr">
        <is>
          <t>Bags</t>
        </is>
      </c>
    </row>
    <row r="372">
      <c r="A372" s="3" t="n">
        <v>1037</v>
      </c>
      <c r="B372" s="3" t="inlineStr">
        <is>
          <t>silver gym bag</t>
        </is>
      </c>
      <c r="C372" s="3" t="inlineStr">
        <is>
          <t>silver gym bag</t>
        </is>
      </c>
      <c r="D372" s="3" t="inlineStr">
        <is>
          <t>Bags</t>
        </is>
      </c>
    </row>
    <row r="373">
      <c r="A373" s="3" t="n">
        <v>1038</v>
      </c>
      <c r="B373" s="3" t="inlineStr">
        <is>
          <t>navy gym bag</t>
        </is>
      </c>
      <c r="C373" s="3" t="inlineStr">
        <is>
          <t>navy gym bag</t>
        </is>
      </c>
      <c r="D373" s="3" t="inlineStr">
        <is>
          <t>Bags</t>
        </is>
      </c>
    </row>
    <row r="374">
      <c r="A374" s="3" t="n">
        <v>1039</v>
      </c>
      <c r="B374" s="3" t="inlineStr">
        <is>
          <t>maroon gym bag</t>
        </is>
      </c>
      <c r="C374" s="3" t="inlineStr">
        <is>
          <t>maroon gym bag</t>
        </is>
      </c>
      <c r="D374" s="3" t="inlineStr">
        <is>
          <t>Bags</t>
        </is>
      </c>
    </row>
    <row r="375">
      <c r="A375" s="3" t="n">
        <v>1040</v>
      </c>
      <c r="B375" s="3" t="inlineStr">
        <is>
          <t>sasta gym bag</t>
        </is>
      </c>
      <c r="C375" s="3" t="inlineStr">
        <is>
          <t>cheap gym bag</t>
        </is>
      </c>
      <c r="D375" s="3" t="inlineStr">
        <is>
          <t>Bags</t>
        </is>
      </c>
    </row>
    <row r="376">
      <c r="A376" s="3" t="n">
        <v>1041</v>
      </c>
      <c r="B376" s="3" t="inlineStr">
        <is>
          <t>sasti gym bag</t>
        </is>
      </c>
      <c r="C376" s="3" t="inlineStr">
        <is>
          <t>cheap gym bag</t>
        </is>
      </c>
      <c r="D376" s="3" t="inlineStr">
        <is>
          <t>Bags</t>
        </is>
      </c>
    </row>
    <row r="377">
      <c r="A377" s="3" t="n">
        <v>1042</v>
      </c>
      <c r="B377" s="3" t="inlineStr">
        <is>
          <t>acha gym bag</t>
        </is>
      </c>
      <c r="C377" s="3" t="inlineStr">
        <is>
          <t>good gym bag</t>
        </is>
      </c>
      <c r="D377" s="3" t="inlineStr">
        <is>
          <t>Bags</t>
        </is>
      </c>
    </row>
    <row r="378">
      <c r="A378" s="3" t="n">
        <v>1043</v>
      </c>
      <c r="B378" s="3" t="inlineStr">
        <is>
          <t>achi gym bag</t>
        </is>
      </c>
      <c r="C378" s="3" t="inlineStr">
        <is>
          <t>good gym bag</t>
        </is>
      </c>
      <c r="D378" s="3" t="inlineStr">
        <is>
          <t>Bags</t>
        </is>
      </c>
    </row>
    <row r="379">
      <c r="A379" s="3" t="n">
        <v>1044</v>
      </c>
      <c r="B379" s="3" t="inlineStr">
        <is>
          <t>naya gym bag</t>
        </is>
      </c>
      <c r="C379" s="3" t="inlineStr">
        <is>
          <t>new gym bag</t>
        </is>
      </c>
      <c r="D379" s="3" t="inlineStr">
        <is>
          <t>Bags</t>
        </is>
      </c>
    </row>
    <row r="380">
      <c r="A380" s="3" t="n">
        <v>1045</v>
      </c>
      <c r="B380" s="3" t="inlineStr">
        <is>
          <t>nayi gym bag</t>
        </is>
      </c>
      <c r="C380" s="3" t="inlineStr">
        <is>
          <t>new gym bag</t>
        </is>
      </c>
      <c r="D380" s="3" t="inlineStr">
        <is>
          <t>Bags</t>
        </is>
      </c>
    </row>
    <row r="381">
      <c r="A381" s="3" t="n">
        <v>1046</v>
      </c>
      <c r="B381" s="3" t="inlineStr">
        <is>
          <t>bara gym bag</t>
        </is>
      </c>
      <c r="C381" s="3" t="inlineStr">
        <is>
          <t>large gym bag</t>
        </is>
      </c>
      <c r="D381" s="3" t="inlineStr">
        <is>
          <t>Bags</t>
        </is>
      </c>
    </row>
    <row r="382">
      <c r="A382" s="3" t="n">
        <v>1047</v>
      </c>
      <c r="B382" s="3" t="inlineStr">
        <is>
          <t>bari gym bag</t>
        </is>
      </c>
      <c r="C382" s="3" t="inlineStr">
        <is>
          <t>large gym bag</t>
        </is>
      </c>
      <c r="D382" s="3" t="inlineStr">
        <is>
          <t>Bags</t>
        </is>
      </c>
    </row>
    <row r="383">
      <c r="A383" s="3" t="n">
        <v>1048</v>
      </c>
      <c r="B383" s="3" t="inlineStr">
        <is>
          <t>ladies gym bag</t>
        </is>
      </c>
      <c r="C383" s="3" t="inlineStr">
        <is>
          <t>ladies gym bag</t>
        </is>
      </c>
      <c r="D383" s="3" t="inlineStr">
        <is>
          <t>Bags</t>
        </is>
      </c>
    </row>
    <row r="384">
      <c r="A384" s="3" t="n">
        <v>1049</v>
      </c>
      <c r="B384" s="3" t="inlineStr">
        <is>
          <t>gents gym bag</t>
        </is>
      </c>
      <c r="C384" s="3" t="inlineStr">
        <is>
          <t>gents gym bag</t>
        </is>
      </c>
      <c r="D384" s="3" t="inlineStr">
        <is>
          <t>Bags</t>
        </is>
      </c>
    </row>
    <row r="385">
      <c r="A385" s="3" t="n">
        <v>1050</v>
      </c>
      <c r="B385" s="3" t="inlineStr">
        <is>
          <t>kids gym bag</t>
        </is>
      </c>
      <c r="C385" s="3" t="inlineStr">
        <is>
          <t>kids gym bag</t>
        </is>
      </c>
      <c r="D385" s="3" t="inlineStr">
        <is>
          <t>Bags</t>
        </is>
      </c>
    </row>
    <row r="386">
      <c r="A386" s="3" t="n">
        <v>1051</v>
      </c>
      <c r="B386" s="3" t="inlineStr">
        <is>
          <t>sports bag</t>
        </is>
      </c>
      <c r="C386" s="3" t="inlineStr">
        <is>
          <t>sports bag</t>
        </is>
      </c>
      <c r="D386" s="3" t="inlineStr">
        <is>
          <t>Bags</t>
        </is>
      </c>
    </row>
    <row r="387">
      <c r="A387" s="3" t="n">
        <v>1052</v>
      </c>
      <c r="B387" s="3" t="inlineStr">
        <is>
          <t>kala sports bag</t>
        </is>
      </c>
      <c r="C387" s="3" t="inlineStr">
        <is>
          <t>black sports bag</t>
        </is>
      </c>
      <c r="D387" s="3" t="inlineStr">
        <is>
          <t>Bags</t>
        </is>
      </c>
    </row>
    <row r="388">
      <c r="A388" s="3" t="n">
        <v>1053</v>
      </c>
      <c r="B388" s="3" t="inlineStr">
        <is>
          <t>kali sports bag</t>
        </is>
      </c>
      <c r="C388" s="3" t="inlineStr">
        <is>
          <t>black sports bag</t>
        </is>
      </c>
      <c r="D388" s="3" t="inlineStr">
        <is>
          <t>Bags</t>
        </is>
      </c>
    </row>
    <row r="389">
      <c r="A389" s="3" t="n">
        <v>1054</v>
      </c>
      <c r="B389" s="3" t="inlineStr">
        <is>
          <t>safaid sports bag</t>
        </is>
      </c>
      <c r="C389" s="3" t="inlineStr">
        <is>
          <t>white sports bag</t>
        </is>
      </c>
      <c r="D389" s="3" t="inlineStr">
        <is>
          <t>Bags</t>
        </is>
      </c>
    </row>
    <row r="390">
      <c r="A390" s="3" t="n">
        <v>1055</v>
      </c>
      <c r="B390" s="3" t="inlineStr">
        <is>
          <t>lal sports bag</t>
        </is>
      </c>
      <c r="C390" s="3" t="inlineStr">
        <is>
          <t>red sports bag</t>
        </is>
      </c>
      <c r="D390" s="3" t="inlineStr">
        <is>
          <t>Bags</t>
        </is>
      </c>
    </row>
    <row r="391">
      <c r="A391" s="3" t="n">
        <v>1056</v>
      </c>
      <c r="B391" s="3" t="inlineStr">
        <is>
          <t>nila sports bag</t>
        </is>
      </c>
      <c r="C391" s="3" t="inlineStr">
        <is>
          <t>blue sports bag</t>
        </is>
      </c>
      <c r="D391" s="3" t="inlineStr">
        <is>
          <t>Bags</t>
        </is>
      </c>
    </row>
    <row r="392">
      <c r="A392" s="3" t="n">
        <v>1057</v>
      </c>
      <c r="B392" s="3" t="inlineStr">
        <is>
          <t>nili sports bag</t>
        </is>
      </c>
      <c r="C392" s="3" t="inlineStr">
        <is>
          <t>blue sports bag</t>
        </is>
      </c>
      <c r="D392" s="3" t="inlineStr">
        <is>
          <t>Bags</t>
        </is>
      </c>
    </row>
    <row r="393">
      <c r="A393" s="3" t="n">
        <v>1058</v>
      </c>
      <c r="B393" s="3" t="inlineStr">
        <is>
          <t>hara sports bag</t>
        </is>
      </c>
      <c r="C393" s="3" t="inlineStr">
        <is>
          <t>green sports bag</t>
        </is>
      </c>
      <c r="D393" s="3" t="inlineStr">
        <is>
          <t>Bags</t>
        </is>
      </c>
    </row>
    <row r="394">
      <c r="A394" s="3" t="n">
        <v>1059</v>
      </c>
      <c r="B394" s="3" t="inlineStr">
        <is>
          <t>hari sports bag</t>
        </is>
      </c>
      <c r="C394" s="3" t="inlineStr">
        <is>
          <t>green sports bag</t>
        </is>
      </c>
      <c r="D394" s="3" t="inlineStr">
        <is>
          <t>Bags</t>
        </is>
      </c>
    </row>
    <row r="395">
      <c r="A395" s="3" t="n">
        <v>1060</v>
      </c>
      <c r="B395" s="3" t="inlineStr">
        <is>
          <t>peela sports bag</t>
        </is>
      </c>
      <c r="C395" s="3" t="inlineStr">
        <is>
          <t>yellow sports bag</t>
        </is>
      </c>
      <c r="D395" s="3" t="inlineStr">
        <is>
          <t>Bags</t>
        </is>
      </c>
    </row>
    <row r="396">
      <c r="A396" s="3" t="n">
        <v>1061</v>
      </c>
      <c r="B396" s="3" t="inlineStr">
        <is>
          <t>peeli sports bag</t>
        </is>
      </c>
      <c r="C396" s="3" t="inlineStr">
        <is>
          <t>yellow sports bag</t>
        </is>
      </c>
      <c r="D396" s="3" t="inlineStr">
        <is>
          <t>Bags</t>
        </is>
      </c>
    </row>
    <row r="397">
      <c r="A397" s="3" t="n">
        <v>1062</v>
      </c>
      <c r="B397" s="3" t="inlineStr">
        <is>
          <t>grey sports bag</t>
        </is>
      </c>
      <c r="C397" s="3" t="inlineStr">
        <is>
          <t>grey sports bag</t>
        </is>
      </c>
      <c r="D397" s="3" t="inlineStr">
        <is>
          <t>Bags</t>
        </is>
      </c>
    </row>
    <row r="398">
      <c r="A398" s="3" t="n">
        <v>1063</v>
      </c>
      <c r="B398" s="3" t="inlineStr">
        <is>
          <t>brown sports bag</t>
        </is>
      </c>
      <c r="C398" s="3" t="inlineStr">
        <is>
          <t>brown sports bag</t>
        </is>
      </c>
      <c r="D398" s="3" t="inlineStr">
        <is>
          <t>Bags</t>
        </is>
      </c>
    </row>
    <row r="399">
      <c r="A399" s="3" t="n">
        <v>1064</v>
      </c>
      <c r="B399" s="3" t="inlineStr">
        <is>
          <t>pink sports bag</t>
        </is>
      </c>
      <c r="C399" s="3" t="inlineStr">
        <is>
          <t>pink sports bag</t>
        </is>
      </c>
      <c r="D399" s="3" t="inlineStr">
        <is>
          <t>Bags</t>
        </is>
      </c>
    </row>
    <row r="400">
      <c r="A400" s="3" t="n">
        <v>1065</v>
      </c>
      <c r="B400" s="3" t="inlineStr">
        <is>
          <t>purple sports bag</t>
        </is>
      </c>
      <c r="C400" s="3" t="inlineStr">
        <is>
          <t>purple sports bag</t>
        </is>
      </c>
      <c r="D400" s="3" t="inlineStr">
        <is>
          <t>Bags</t>
        </is>
      </c>
    </row>
    <row r="401">
      <c r="A401" s="3" t="n">
        <v>1066</v>
      </c>
      <c r="B401" s="3" t="inlineStr">
        <is>
          <t>orange sports bag</t>
        </is>
      </c>
      <c r="C401" s="3" t="inlineStr">
        <is>
          <t>orange sports bag</t>
        </is>
      </c>
      <c r="D401" s="3" t="inlineStr">
        <is>
          <t>Bags</t>
        </is>
      </c>
    </row>
    <row r="402">
      <c r="A402" s="3" t="n">
        <v>1067</v>
      </c>
      <c r="B402" s="3" t="inlineStr">
        <is>
          <t>cream sports bag</t>
        </is>
      </c>
      <c r="C402" s="3" t="inlineStr">
        <is>
          <t>cream sports bag</t>
        </is>
      </c>
      <c r="D402" s="3" t="inlineStr">
        <is>
          <t>Bags</t>
        </is>
      </c>
    </row>
    <row r="403">
      <c r="A403" s="3" t="n">
        <v>1068</v>
      </c>
      <c r="B403" s="3" t="inlineStr">
        <is>
          <t>golden sports bag</t>
        </is>
      </c>
      <c r="C403" s="3" t="inlineStr">
        <is>
          <t>golden sports bag</t>
        </is>
      </c>
      <c r="D403" s="3" t="inlineStr">
        <is>
          <t>Bags</t>
        </is>
      </c>
    </row>
    <row r="404">
      <c r="A404" s="3" t="n">
        <v>1069</v>
      </c>
      <c r="B404" s="3" t="inlineStr">
        <is>
          <t>silver sports bag</t>
        </is>
      </c>
      <c r="C404" s="3" t="inlineStr">
        <is>
          <t>silver sports bag</t>
        </is>
      </c>
      <c r="D404" s="3" t="inlineStr">
        <is>
          <t>Bags</t>
        </is>
      </c>
    </row>
    <row r="405">
      <c r="A405" s="3" t="n">
        <v>1070</v>
      </c>
      <c r="B405" s="3" t="inlineStr">
        <is>
          <t>navy sports bag</t>
        </is>
      </c>
      <c r="C405" s="3" t="inlineStr">
        <is>
          <t>navy sports bag</t>
        </is>
      </c>
      <c r="D405" s="3" t="inlineStr">
        <is>
          <t>Bags</t>
        </is>
      </c>
    </row>
    <row r="406">
      <c r="A406" s="3" t="n">
        <v>1071</v>
      </c>
      <c r="B406" s="3" t="inlineStr">
        <is>
          <t>maroon sports bag</t>
        </is>
      </c>
      <c r="C406" s="3" t="inlineStr">
        <is>
          <t>maroon sports bag</t>
        </is>
      </c>
      <c r="D406" s="3" t="inlineStr">
        <is>
          <t>Bags</t>
        </is>
      </c>
    </row>
    <row r="407">
      <c r="A407" s="3" t="n">
        <v>1072</v>
      </c>
      <c r="B407" s="3" t="inlineStr">
        <is>
          <t>sasta sports bag</t>
        </is>
      </c>
      <c r="C407" s="3" t="inlineStr">
        <is>
          <t>cheap sports bag</t>
        </is>
      </c>
      <c r="D407" s="3" t="inlineStr">
        <is>
          <t>Bags</t>
        </is>
      </c>
    </row>
    <row r="408">
      <c r="A408" s="3" t="n">
        <v>1073</v>
      </c>
      <c r="B408" s="3" t="inlineStr">
        <is>
          <t>sasti sports bag</t>
        </is>
      </c>
      <c r="C408" s="3" t="inlineStr">
        <is>
          <t>cheap sports bag</t>
        </is>
      </c>
      <c r="D408" s="3" t="inlineStr">
        <is>
          <t>Bags</t>
        </is>
      </c>
    </row>
    <row r="409">
      <c r="A409" s="3" t="n">
        <v>1074</v>
      </c>
      <c r="B409" s="3" t="inlineStr">
        <is>
          <t>acha sports bag</t>
        </is>
      </c>
      <c r="C409" s="3" t="inlineStr">
        <is>
          <t>good sports bag</t>
        </is>
      </c>
      <c r="D409" s="3" t="inlineStr">
        <is>
          <t>Bags</t>
        </is>
      </c>
    </row>
    <row r="410">
      <c r="A410" s="3" t="n">
        <v>1075</v>
      </c>
      <c r="B410" s="3" t="inlineStr">
        <is>
          <t>achi sports bag</t>
        </is>
      </c>
      <c r="C410" s="3" t="inlineStr">
        <is>
          <t>good sports bag</t>
        </is>
      </c>
      <c r="D410" s="3" t="inlineStr">
        <is>
          <t>Bags</t>
        </is>
      </c>
    </row>
    <row r="411">
      <c r="A411" s="3" t="n">
        <v>1076</v>
      </c>
      <c r="B411" s="3" t="inlineStr">
        <is>
          <t>naya sports bag</t>
        </is>
      </c>
      <c r="C411" s="3" t="inlineStr">
        <is>
          <t>new sports bag</t>
        </is>
      </c>
      <c r="D411" s="3" t="inlineStr">
        <is>
          <t>Bags</t>
        </is>
      </c>
    </row>
    <row r="412">
      <c r="A412" s="3" t="n">
        <v>1077</v>
      </c>
      <c r="B412" s="3" t="inlineStr">
        <is>
          <t>nayi sports bag</t>
        </is>
      </c>
      <c r="C412" s="3" t="inlineStr">
        <is>
          <t>new sports bag</t>
        </is>
      </c>
      <c r="D412" s="3" t="inlineStr">
        <is>
          <t>Bags</t>
        </is>
      </c>
    </row>
    <row r="413">
      <c r="A413" s="3" t="n">
        <v>1078</v>
      </c>
      <c r="B413" s="3" t="inlineStr">
        <is>
          <t>bara sports bag</t>
        </is>
      </c>
      <c r="C413" s="3" t="inlineStr">
        <is>
          <t>large sports bag</t>
        </is>
      </c>
      <c r="D413" s="3" t="inlineStr">
        <is>
          <t>Bags</t>
        </is>
      </c>
    </row>
    <row r="414">
      <c r="A414" s="3" t="n">
        <v>1079</v>
      </c>
      <c r="B414" s="3" t="inlineStr">
        <is>
          <t>bari sports bag</t>
        </is>
      </c>
      <c r="C414" s="3" t="inlineStr">
        <is>
          <t>large sports bag</t>
        </is>
      </c>
      <c r="D414" s="3" t="inlineStr">
        <is>
          <t>Bags</t>
        </is>
      </c>
    </row>
    <row r="415">
      <c r="A415" s="3" t="n">
        <v>1080</v>
      </c>
      <c r="B415" s="3" t="inlineStr">
        <is>
          <t>ladies sports bag</t>
        </is>
      </c>
      <c r="C415" s="3" t="inlineStr">
        <is>
          <t>ladies sports bag</t>
        </is>
      </c>
      <c r="D415" s="3" t="inlineStr">
        <is>
          <t>Bags</t>
        </is>
      </c>
    </row>
    <row r="416">
      <c r="A416" s="3" t="n">
        <v>1081</v>
      </c>
      <c r="B416" s="3" t="inlineStr">
        <is>
          <t>gents sports bag</t>
        </is>
      </c>
      <c r="C416" s="3" t="inlineStr">
        <is>
          <t>gents sports bag</t>
        </is>
      </c>
      <c r="D416" s="3" t="inlineStr">
        <is>
          <t>Bags</t>
        </is>
      </c>
    </row>
    <row r="417">
      <c r="A417" s="3" t="n">
        <v>1082</v>
      </c>
      <c r="B417" s="3" t="inlineStr">
        <is>
          <t>kids sports bag</t>
        </is>
      </c>
      <c r="C417" s="3" t="inlineStr">
        <is>
          <t>kids sports bag</t>
        </is>
      </c>
      <c r="D417" s="3" t="inlineStr">
        <is>
          <t>Bags</t>
        </is>
      </c>
    </row>
    <row r="418">
      <c r="A418" s="3" t="n">
        <v>1083</v>
      </c>
      <c r="B418" s="3" t="inlineStr">
        <is>
          <t>sling bag</t>
        </is>
      </c>
      <c r="C418" s="3" t="inlineStr">
        <is>
          <t>sling bag</t>
        </is>
      </c>
      <c r="D418" s="3" t="inlineStr">
        <is>
          <t>Bags</t>
        </is>
      </c>
    </row>
    <row r="419">
      <c r="A419" s="3" t="n">
        <v>1084</v>
      </c>
      <c r="B419" s="3" t="inlineStr">
        <is>
          <t>kala sling bag</t>
        </is>
      </c>
      <c r="C419" s="3" t="inlineStr">
        <is>
          <t>black sling bag</t>
        </is>
      </c>
      <c r="D419" s="3" t="inlineStr">
        <is>
          <t>Bags</t>
        </is>
      </c>
    </row>
    <row r="420">
      <c r="A420" s="3" t="n">
        <v>1085</v>
      </c>
      <c r="B420" s="3" t="inlineStr">
        <is>
          <t>kali sling bag</t>
        </is>
      </c>
      <c r="C420" s="3" t="inlineStr">
        <is>
          <t>black sling bag</t>
        </is>
      </c>
      <c r="D420" s="3" t="inlineStr">
        <is>
          <t>Bags</t>
        </is>
      </c>
    </row>
    <row r="421">
      <c r="A421" s="3" t="n">
        <v>1086</v>
      </c>
      <c r="B421" s="3" t="inlineStr">
        <is>
          <t>safaid sling bag</t>
        </is>
      </c>
      <c r="C421" s="3" t="inlineStr">
        <is>
          <t>white sling bag</t>
        </is>
      </c>
      <c r="D421" s="3" t="inlineStr">
        <is>
          <t>Bags</t>
        </is>
      </c>
    </row>
    <row r="422">
      <c r="A422" s="3" t="n">
        <v>1087</v>
      </c>
      <c r="B422" s="3" t="inlineStr">
        <is>
          <t>lal sling bag</t>
        </is>
      </c>
      <c r="C422" s="3" t="inlineStr">
        <is>
          <t>red sling bag</t>
        </is>
      </c>
      <c r="D422" s="3" t="inlineStr">
        <is>
          <t>Bags</t>
        </is>
      </c>
    </row>
    <row r="423">
      <c r="A423" s="3" t="n">
        <v>1088</v>
      </c>
      <c r="B423" s="3" t="inlineStr">
        <is>
          <t>nila sling bag</t>
        </is>
      </c>
      <c r="C423" s="3" t="inlineStr">
        <is>
          <t>blue sling bag</t>
        </is>
      </c>
      <c r="D423" s="3" t="inlineStr">
        <is>
          <t>Bags</t>
        </is>
      </c>
    </row>
    <row r="424">
      <c r="A424" s="3" t="n">
        <v>1089</v>
      </c>
      <c r="B424" s="3" t="inlineStr">
        <is>
          <t>nili sling bag</t>
        </is>
      </c>
      <c r="C424" s="3" t="inlineStr">
        <is>
          <t>blue sling bag</t>
        </is>
      </c>
      <c r="D424" s="3" t="inlineStr">
        <is>
          <t>Bags</t>
        </is>
      </c>
    </row>
    <row r="425">
      <c r="A425" s="3" t="n">
        <v>1090</v>
      </c>
      <c r="B425" s="3" t="inlineStr">
        <is>
          <t>hara sling bag</t>
        </is>
      </c>
      <c r="C425" s="3" t="inlineStr">
        <is>
          <t>green sling bag</t>
        </is>
      </c>
      <c r="D425" s="3" t="inlineStr">
        <is>
          <t>Bags</t>
        </is>
      </c>
    </row>
    <row r="426">
      <c r="A426" s="3" t="n">
        <v>1091</v>
      </c>
      <c r="B426" s="3" t="inlineStr">
        <is>
          <t>hari sling bag</t>
        </is>
      </c>
      <c r="C426" s="3" t="inlineStr">
        <is>
          <t>green sling bag</t>
        </is>
      </c>
      <c r="D426" s="3" t="inlineStr">
        <is>
          <t>Bags</t>
        </is>
      </c>
    </row>
    <row r="427">
      <c r="A427" s="3" t="n">
        <v>1092</v>
      </c>
      <c r="B427" s="3" t="inlineStr">
        <is>
          <t>peela sling bag</t>
        </is>
      </c>
      <c r="C427" s="3" t="inlineStr">
        <is>
          <t>yellow sling bag</t>
        </is>
      </c>
      <c r="D427" s="3" t="inlineStr">
        <is>
          <t>Bags</t>
        </is>
      </c>
    </row>
    <row r="428">
      <c r="A428" s="3" t="n">
        <v>1093</v>
      </c>
      <c r="B428" s="3" t="inlineStr">
        <is>
          <t>peeli sling bag</t>
        </is>
      </c>
      <c r="C428" s="3" t="inlineStr">
        <is>
          <t>yellow sling bag</t>
        </is>
      </c>
      <c r="D428" s="3" t="inlineStr">
        <is>
          <t>Bags</t>
        </is>
      </c>
    </row>
    <row r="429">
      <c r="A429" s="3" t="n">
        <v>1094</v>
      </c>
      <c r="B429" s="3" t="inlineStr">
        <is>
          <t>grey sling bag</t>
        </is>
      </c>
      <c r="C429" s="3" t="inlineStr">
        <is>
          <t>grey sling bag</t>
        </is>
      </c>
      <c r="D429" s="3" t="inlineStr">
        <is>
          <t>Bags</t>
        </is>
      </c>
    </row>
    <row r="430">
      <c r="A430" s="3" t="n">
        <v>1095</v>
      </c>
      <c r="B430" s="3" t="inlineStr">
        <is>
          <t>brown sling bag</t>
        </is>
      </c>
      <c r="C430" s="3" t="inlineStr">
        <is>
          <t>brown sling bag</t>
        </is>
      </c>
      <c r="D430" s="3" t="inlineStr">
        <is>
          <t>Bags</t>
        </is>
      </c>
    </row>
    <row r="431">
      <c r="A431" s="3" t="n">
        <v>1096</v>
      </c>
      <c r="B431" s="3" t="inlineStr">
        <is>
          <t>pink sling bag</t>
        </is>
      </c>
      <c r="C431" s="3" t="inlineStr">
        <is>
          <t>pink sling bag</t>
        </is>
      </c>
      <c r="D431" s="3" t="inlineStr">
        <is>
          <t>Bags</t>
        </is>
      </c>
    </row>
    <row r="432">
      <c r="A432" s="3" t="n">
        <v>1097</v>
      </c>
      <c r="B432" s="3" t="inlineStr">
        <is>
          <t>purple sling bag</t>
        </is>
      </c>
      <c r="C432" s="3" t="inlineStr">
        <is>
          <t>purple sling bag</t>
        </is>
      </c>
      <c r="D432" s="3" t="inlineStr">
        <is>
          <t>Bags</t>
        </is>
      </c>
    </row>
    <row r="433">
      <c r="A433" s="3" t="n">
        <v>1098</v>
      </c>
      <c r="B433" s="3" t="inlineStr">
        <is>
          <t>orange sling bag</t>
        </is>
      </c>
      <c r="C433" s="3" t="inlineStr">
        <is>
          <t>orange sling bag</t>
        </is>
      </c>
      <c r="D433" s="3" t="inlineStr">
        <is>
          <t>Bags</t>
        </is>
      </c>
    </row>
    <row r="434">
      <c r="A434" s="3" t="n">
        <v>1099</v>
      </c>
      <c r="B434" s="3" t="inlineStr">
        <is>
          <t>cream sling bag</t>
        </is>
      </c>
      <c r="C434" s="3" t="inlineStr">
        <is>
          <t>cream sling bag</t>
        </is>
      </c>
      <c r="D434" s="3" t="inlineStr">
        <is>
          <t>Bags</t>
        </is>
      </c>
    </row>
    <row r="435">
      <c r="A435" s="3" t="n">
        <v>1100</v>
      </c>
      <c r="B435" s="3" t="inlineStr">
        <is>
          <t>golden sling bag</t>
        </is>
      </c>
      <c r="C435" s="3" t="inlineStr">
        <is>
          <t>golden sling bag</t>
        </is>
      </c>
      <c r="D435" s="3" t="inlineStr">
        <is>
          <t>Bags</t>
        </is>
      </c>
    </row>
    <row r="436">
      <c r="A436" s="3" t="n">
        <v>1101</v>
      </c>
      <c r="B436" s="3" t="inlineStr">
        <is>
          <t>silver sling bag</t>
        </is>
      </c>
      <c r="C436" s="3" t="inlineStr">
        <is>
          <t>silver sling bag</t>
        </is>
      </c>
      <c r="D436" s="3" t="inlineStr">
        <is>
          <t>Bags</t>
        </is>
      </c>
    </row>
    <row r="437">
      <c r="A437" s="3" t="n">
        <v>1102</v>
      </c>
      <c r="B437" s="3" t="inlineStr">
        <is>
          <t>navy sling bag</t>
        </is>
      </c>
      <c r="C437" s="3" t="inlineStr">
        <is>
          <t>navy sling bag</t>
        </is>
      </c>
      <c r="D437" s="3" t="inlineStr">
        <is>
          <t>Bags</t>
        </is>
      </c>
    </row>
    <row r="438">
      <c r="A438" s="3" t="n">
        <v>1103</v>
      </c>
      <c r="B438" s="3" t="inlineStr">
        <is>
          <t>maroon sling bag</t>
        </is>
      </c>
      <c r="C438" s="3" t="inlineStr">
        <is>
          <t>maroon sling bag</t>
        </is>
      </c>
      <c r="D438" s="3" t="inlineStr">
        <is>
          <t>Bags</t>
        </is>
      </c>
    </row>
    <row r="439">
      <c r="A439" s="3" t="n">
        <v>1104</v>
      </c>
      <c r="B439" s="3" t="inlineStr">
        <is>
          <t>sasta sling bag</t>
        </is>
      </c>
      <c r="C439" s="3" t="inlineStr">
        <is>
          <t>cheap sling bag</t>
        </is>
      </c>
      <c r="D439" s="3" t="inlineStr">
        <is>
          <t>Bags</t>
        </is>
      </c>
    </row>
    <row r="440">
      <c r="A440" s="3" t="n">
        <v>1105</v>
      </c>
      <c r="B440" s="3" t="inlineStr">
        <is>
          <t>sasti sling bag</t>
        </is>
      </c>
      <c r="C440" s="3" t="inlineStr">
        <is>
          <t>cheap sling bag</t>
        </is>
      </c>
      <c r="D440" s="3" t="inlineStr">
        <is>
          <t>Bags</t>
        </is>
      </c>
    </row>
    <row r="441">
      <c r="A441" s="3" t="n">
        <v>1106</v>
      </c>
      <c r="B441" s="3" t="inlineStr">
        <is>
          <t>acha sling bag</t>
        </is>
      </c>
      <c r="C441" s="3" t="inlineStr">
        <is>
          <t>good sling bag</t>
        </is>
      </c>
      <c r="D441" s="3" t="inlineStr">
        <is>
          <t>Bags</t>
        </is>
      </c>
    </row>
    <row r="442">
      <c r="A442" s="3" t="n">
        <v>1107</v>
      </c>
      <c r="B442" s="3" t="inlineStr">
        <is>
          <t>achi sling bag</t>
        </is>
      </c>
      <c r="C442" s="3" t="inlineStr">
        <is>
          <t>good sling bag</t>
        </is>
      </c>
      <c r="D442" s="3" t="inlineStr">
        <is>
          <t>Bags</t>
        </is>
      </c>
    </row>
    <row r="443">
      <c r="A443" s="3" t="n">
        <v>1108</v>
      </c>
      <c r="B443" s="3" t="inlineStr">
        <is>
          <t>naya sling bag</t>
        </is>
      </c>
      <c r="C443" s="3" t="inlineStr">
        <is>
          <t>new sling bag</t>
        </is>
      </c>
      <c r="D443" s="3" t="inlineStr">
        <is>
          <t>Bags</t>
        </is>
      </c>
    </row>
    <row r="444">
      <c r="A444" s="3" t="n">
        <v>1109</v>
      </c>
      <c r="B444" s="3" t="inlineStr">
        <is>
          <t>nayi sling bag</t>
        </is>
      </c>
      <c r="C444" s="3" t="inlineStr">
        <is>
          <t>new sling bag</t>
        </is>
      </c>
      <c r="D444" s="3" t="inlineStr">
        <is>
          <t>Bags</t>
        </is>
      </c>
    </row>
    <row r="445">
      <c r="A445" s="3" t="n">
        <v>1110</v>
      </c>
      <c r="B445" s="3" t="inlineStr">
        <is>
          <t>bara sling bag</t>
        </is>
      </c>
      <c r="C445" s="3" t="inlineStr">
        <is>
          <t>large sling bag</t>
        </is>
      </c>
      <c r="D445" s="3" t="inlineStr">
        <is>
          <t>Bags</t>
        </is>
      </c>
    </row>
    <row r="446">
      <c r="A446" s="3" t="n">
        <v>1111</v>
      </c>
      <c r="B446" s="3" t="inlineStr">
        <is>
          <t>bari sling bag</t>
        </is>
      </c>
      <c r="C446" s="3" t="inlineStr">
        <is>
          <t>large sling bag</t>
        </is>
      </c>
      <c r="D446" s="3" t="inlineStr">
        <is>
          <t>Bags</t>
        </is>
      </c>
    </row>
    <row r="447">
      <c r="A447" s="3" t="n">
        <v>1112</v>
      </c>
      <c r="B447" s="3" t="inlineStr">
        <is>
          <t>ladies sling bag</t>
        </is>
      </c>
      <c r="C447" s="3" t="inlineStr">
        <is>
          <t>ladies sling bag</t>
        </is>
      </c>
      <c r="D447" s="3" t="inlineStr">
        <is>
          <t>Bags</t>
        </is>
      </c>
    </row>
    <row r="448">
      <c r="A448" s="3" t="n">
        <v>1113</v>
      </c>
      <c r="B448" s="3" t="inlineStr">
        <is>
          <t>gents sling bag</t>
        </is>
      </c>
      <c r="C448" s="3" t="inlineStr">
        <is>
          <t>gents sling bag</t>
        </is>
      </c>
      <c r="D448" s="3" t="inlineStr">
        <is>
          <t>Bags</t>
        </is>
      </c>
    </row>
    <row r="449">
      <c r="A449" s="3" t="n">
        <v>1114</v>
      </c>
      <c r="B449" s="3" t="inlineStr">
        <is>
          <t>kids sling bag</t>
        </is>
      </c>
      <c r="C449" s="3" t="inlineStr">
        <is>
          <t>kids sling bag</t>
        </is>
      </c>
      <c r="D449" s="3" t="inlineStr">
        <is>
          <t>Bags</t>
        </is>
      </c>
    </row>
    <row r="450">
      <c r="A450" s="3" t="n">
        <v>1115</v>
      </c>
      <c r="B450" s="3" t="inlineStr">
        <is>
          <t>tote bag</t>
        </is>
      </c>
      <c r="C450" s="3" t="inlineStr">
        <is>
          <t>tote bag</t>
        </is>
      </c>
      <c r="D450" s="3" t="inlineStr">
        <is>
          <t>Bags</t>
        </is>
      </c>
    </row>
    <row r="451">
      <c r="A451" s="3" t="n">
        <v>1116</v>
      </c>
      <c r="B451" s="3" t="inlineStr">
        <is>
          <t>kala tote bag</t>
        </is>
      </c>
      <c r="C451" s="3" t="inlineStr">
        <is>
          <t>black tote bag</t>
        </is>
      </c>
      <c r="D451" s="3" t="inlineStr">
        <is>
          <t>Bags</t>
        </is>
      </c>
    </row>
    <row r="452">
      <c r="A452" s="3" t="n">
        <v>1117</v>
      </c>
      <c r="B452" s="3" t="inlineStr">
        <is>
          <t>kali tote bag</t>
        </is>
      </c>
      <c r="C452" s="3" t="inlineStr">
        <is>
          <t>black tote bag</t>
        </is>
      </c>
      <c r="D452" s="3" t="inlineStr">
        <is>
          <t>Bags</t>
        </is>
      </c>
    </row>
    <row r="453">
      <c r="A453" s="3" t="n">
        <v>1118</v>
      </c>
      <c r="B453" s="3" t="inlineStr">
        <is>
          <t>safaid tote bag</t>
        </is>
      </c>
      <c r="C453" s="3" t="inlineStr">
        <is>
          <t>white tote bag</t>
        </is>
      </c>
      <c r="D453" s="3" t="inlineStr">
        <is>
          <t>Bags</t>
        </is>
      </c>
    </row>
    <row r="454">
      <c r="A454" s="3" t="n">
        <v>1119</v>
      </c>
      <c r="B454" s="3" t="inlineStr">
        <is>
          <t>lal tote bag</t>
        </is>
      </c>
      <c r="C454" s="3" t="inlineStr">
        <is>
          <t>red tote bag</t>
        </is>
      </c>
      <c r="D454" s="3" t="inlineStr">
        <is>
          <t>Bags</t>
        </is>
      </c>
    </row>
    <row r="455">
      <c r="A455" s="3" t="n">
        <v>1120</v>
      </c>
      <c r="B455" s="3" t="inlineStr">
        <is>
          <t>nila tote bag</t>
        </is>
      </c>
      <c r="C455" s="3" t="inlineStr">
        <is>
          <t>blue tote bag</t>
        </is>
      </c>
      <c r="D455" s="3" t="inlineStr">
        <is>
          <t>Bags</t>
        </is>
      </c>
    </row>
    <row r="456">
      <c r="A456" s="3" t="n">
        <v>1121</v>
      </c>
      <c r="B456" s="3" t="inlineStr">
        <is>
          <t>nili tote bag</t>
        </is>
      </c>
      <c r="C456" s="3" t="inlineStr">
        <is>
          <t>blue tote bag</t>
        </is>
      </c>
      <c r="D456" s="3" t="inlineStr">
        <is>
          <t>Bags</t>
        </is>
      </c>
    </row>
    <row r="457">
      <c r="A457" s="3" t="n">
        <v>1122</v>
      </c>
      <c r="B457" s="3" t="inlineStr">
        <is>
          <t>hara tote bag</t>
        </is>
      </c>
      <c r="C457" s="3" t="inlineStr">
        <is>
          <t>green tote bag</t>
        </is>
      </c>
      <c r="D457" s="3" t="inlineStr">
        <is>
          <t>Bags</t>
        </is>
      </c>
    </row>
    <row r="458">
      <c r="A458" s="3" t="n">
        <v>1123</v>
      </c>
      <c r="B458" s="3" t="inlineStr">
        <is>
          <t>hari tote bag</t>
        </is>
      </c>
      <c r="C458" s="3" t="inlineStr">
        <is>
          <t>green tote bag</t>
        </is>
      </c>
      <c r="D458" s="3" t="inlineStr">
        <is>
          <t>Bags</t>
        </is>
      </c>
    </row>
    <row r="459">
      <c r="A459" s="3" t="n">
        <v>1124</v>
      </c>
      <c r="B459" s="3" t="inlineStr">
        <is>
          <t>peela tote bag</t>
        </is>
      </c>
      <c r="C459" s="3" t="inlineStr">
        <is>
          <t>yellow tote bag</t>
        </is>
      </c>
      <c r="D459" s="3" t="inlineStr">
        <is>
          <t>Bags</t>
        </is>
      </c>
    </row>
    <row r="460">
      <c r="A460" s="3" t="n">
        <v>1125</v>
      </c>
      <c r="B460" s="3" t="inlineStr">
        <is>
          <t>peeli tote bag</t>
        </is>
      </c>
      <c r="C460" s="3" t="inlineStr">
        <is>
          <t>yellow tote bag</t>
        </is>
      </c>
      <c r="D460" s="3" t="inlineStr">
        <is>
          <t>Bags</t>
        </is>
      </c>
    </row>
    <row r="461">
      <c r="A461" s="3" t="n">
        <v>1126</v>
      </c>
      <c r="B461" s="3" t="inlineStr">
        <is>
          <t>grey tote bag</t>
        </is>
      </c>
      <c r="C461" s="3" t="inlineStr">
        <is>
          <t>grey tote bag</t>
        </is>
      </c>
      <c r="D461" s="3" t="inlineStr">
        <is>
          <t>Bags</t>
        </is>
      </c>
    </row>
    <row r="462">
      <c r="A462" s="3" t="n">
        <v>1127</v>
      </c>
      <c r="B462" s="3" t="inlineStr">
        <is>
          <t>brown tote bag</t>
        </is>
      </c>
      <c r="C462" s="3" t="inlineStr">
        <is>
          <t>brown tote bag</t>
        </is>
      </c>
      <c r="D462" s="3" t="inlineStr">
        <is>
          <t>Bags</t>
        </is>
      </c>
    </row>
    <row r="463">
      <c r="A463" s="3" t="n">
        <v>1128</v>
      </c>
      <c r="B463" s="3" t="inlineStr">
        <is>
          <t>pink tote bag</t>
        </is>
      </c>
      <c r="C463" s="3" t="inlineStr">
        <is>
          <t>pink tote bag</t>
        </is>
      </c>
      <c r="D463" s="3" t="inlineStr">
        <is>
          <t>Bags</t>
        </is>
      </c>
    </row>
    <row r="464">
      <c r="A464" s="3" t="n">
        <v>1129</v>
      </c>
      <c r="B464" s="3" t="inlineStr">
        <is>
          <t>purple tote bag</t>
        </is>
      </c>
      <c r="C464" s="3" t="inlineStr">
        <is>
          <t>purple tote bag</t>
        </is>
      </c>
      <c r="D464" s="3" t="inlineStr">
        <is>
          <t>Bags</t>
        </is>
      </c>
    </row>
    <row r="465">
      <c r="A465" s="3" t="n">
        <v>1130</v>
      </c>
      <c r="B465" s="3" t="inlineStr">
        <is>
          <t>orange tote bag</t>
        </is>
      </c>
      <c r="C465" s="3" t="inlineStr">
        <is>
          <t>orange tote bag</t>
        </is>
      </c>
      <c r="D465" s="3" t="inlineStr">
        <is>
          <t>Bags</t>
        </is>
      </c>
    </row>
    <row r="466">
      <c r="A466" s="3" t="n">
        <v>1131</v>
      </c>
      <c r="B466" s="3" t="inlineStr">
        <is>
          <t>cream tote bag</t>
        </is>
      </c>
      <c r="C466" s="3" t="inlineStr">
        <is>
          <t>cream tote bag</t>
        </is>
      </c>
      <c r="D466" s="3" t="inlineStr">
        <is>
          <t>Bags</t>
        </is>
      </c>
    </row>
    <row r="467">
      <c r="A467" s="3" t="n">
        <v>1132</v>
      </c>
      <c r="B467" s="3" t="inlineStr">
        <is>
          <t>golden tote bag</t>
        </is>
      </c>
      <c r="C467" s="3" t="inlineStr">
        <is>
          <t>golden tote bag</t>
        </is>
      </c>
      <c r="D467" s="3" t="inlineStr">
        <is>
          <t>Bags</t>
        </is>
      </c>
    </row>
    <row r="468">
      <c r="A468" s="3" t="n">
        <v>1133</v>
      </c>
      <c r="B468" s="3" t="inlineStr">
        <is>
          <t>silver tote bag</t>
        </is>
      </c>
      <c r="C468" s="3" t="inlineStr">
        <is>
          <t>silver tote bag</t>
        </is>
      </c>
      <c r="D468" s="3" t="inlineStr">
        <is>
          <t>Bags</t>
        </is>
      </c>
    </row>
    <row r="469">
      <c r="A469" s="3" t="n">
        <v>1134</v>
      </c>
      <c r="B469" s="3" t="inlineStr">
        <is>
          <t>navy tote bag</t>
        </is>
      </c>
      <c r="C469" s="3" t="inlineStr">
        <is>
          <t>navy tote bag</t>
        </is>
      </c>
      <c r="D469" s="3" t="inlineStr">
        <is>
          <t>Bags</t>
        </is>
      </c>
    </row>
    <row r="470">
      <c r="A470" s="3" t="n">
        <v>1135</v>
      </c>
      <c r="B470" s="3" t="inlineStr">
        <is>
          <t>maroon tote bag</t>
        </is>
      </c>
      <c r="C470" s="3" t="inlineStr">
        <is>
          <t>maroon tote bag</t>
        </is>
      </c>
      <c r="D470" s="3" t="inlineStr">
        <is>
          <t>Bags</t>
        </is>
      </c>
    </row>
    <row r="471">
      <c r="A471" s="3" t="n">
        <v>1136</v>
      </c>
      <c r="B471" s="3" t="inlineStr">
        <is>
          <t>sasta tote bag</t>
        </is>
      </c>
      <c r="C471" s="3" t="inlineStr">
        <is>
          <t>cheap tote bag</t>
        </is>
      </c>
      <c r="D471" s="3" t="inlineStr">
        <is>
          <t>Bags</t>
        </is>
      </c>
    </row>
    <row r="472">
      <c r="A472" s="3" t="n">
        <v>1137</v>
      </c>
      <c r="B472" s="3" t="inlineStr">
        <is>
          <t>sasti tote bag</t>
        </is>
      </c>
      <c r="C472" s="3" t="inlineStr">
        <is>
          <t>cheap tote bag</t>
        </is>
      </c>
      <c r="D472" s="3" t="inlineStr">
        <is>
          <t>Bags</t>
        </is>
      </c>
    </row>
    <row r="473">
      <c r="A473" s="3" t="n">
        <v>1138</v>
      </c>
      <c r="B473" s="3" t="inlineStr">
        <is>
          <t>acha tote bag</t>
        </is>
      </c>
      <c r="C473" s="3" t="inlineStr">
        <is>
          <t>good tote bag</t>
        </is>
      </c>
      <c r="D473" s="3" t="inlineStr">
        <is>
          <t>Bags</t>
        </is>
      </c>
    </row>
    <row r="474">
      <c r="A474" s="3" t="n">
        <v>1139</v>
      </c>
      <c r="B474" s="3" t="inlineStr">
        <is>
          <t>achi tote bag</t>
        </is>
      </c>
      <c r="C474" s="3" t="inlineStr">
        <is>
          <t>good tote bag</t>
        </is>
      </c>
      <c r="D474" s="3" t="inlineStr">
        <is>
          <t>Bags</t>
        </is>
      </c>
    </row>
    <row r="475">
      <c r="A475" s="3" t="n">
        <v>1140</v>
      </c>
      <c r="B475" s="3" t="inlineStr">
        <is>
          <t>naya tote bag</t>
        </is>
      </c>
      <c r="C475" s="3" t="inlineStr">
        <is>
          <t>new tote bag</t>
        </is>
      </c>
      <c r="D475" s="3" t="inlineStr">
        <is>
          <t>Bags</t>
        </is>
      </c>
    </row>
    <row r="476">
      <c r="A476" s="3" t="n">
        <v>1141</v>
      </c>
      <c r="B476" s="3" t="inlineStr">
        <is>
          <t>nayi tote bag</t>
        </is>
      </c>
      <c r="C476" s="3" t="inlineStr">
        <is>
          <t>new tote bag</t>
        </is>
      </c>
      <c r="D476" s="3" t="inlineStr">
        <is>
          <t>Bags</t>
        </is>
      </c>
    </row>
    <row r="477">
      <c r="A477" s="3" t="n">
        <v>1142</v>
      </c>
      <c r="B477" s="3" t="inlineStr">
        <is>
          <t>bara tote bag</t>
        </is>
      </c>
      <c r="C477" s="3" t="inlineStr">
        <is>
          <t>large tote bag</t>
        </is>
      </c>
      <c r="D477" s="3" t="inlineStr">
        <is>
          <t>Bags</t>
        </is>
      </c>
    </row>
    <row r="478">
      <c r="A478" s="3" t="n">
        <v>1143</v>
      </c>
      <c r="B478" s="3" t="inlineStr">
        <is>
          <t>bari tote bag</t>
        </is>
      </c>
      <c r="C478" s="3" t="inlineStr">
        <is>
          <t>large tote bag</t>
        </is>
      </c>
      <c r="D478" s="3" t="inlineStr">
        <is>
          <t>Bags</t>
        </is>
      </c>
    </row>
    <row r="479">
      <c r="A479" s="3" t="n">
        <v>1144</v>
      </c>
      <c r="B479" s="3" t="inlineStr">
        <is>
          <t>ladies tote bag</t>
        </is>
      </c>
      <c r="C479" s="3" t="inlineStr">
        <is>
          <t>ladies tote bag</t>
        </is>
      </c>
      <c r="D479" s="3" t="inlineStr">
        <is>
          <t>Bags</t>
        </is>
      </c>
    </row>
    <row r="480">
      <c r="A480" s="3" t="n">
        <v>1145</v>
      </c>
      <c r="B480" s="3" t="inlineStr">
        <is>
          <t>gents tote bag</t>
        </is>
      </c>
      <c r="C480" s="3" t="inlineStr">
        <is>
          <t>gents tote bag</t>
        </is>
      </c>
      <c r="D480" s="3" t="inlineStr">
        <is>
          <t>Bags</t>
        </is>
      </c>
    </row>
    <row r="481">
      <c r="A481" s="3" t="n">
        <v>1146</v>
      </c>
      <c r="B481" s="3" t="inlineStr">
        <is>
          <t>kids tote bag</t>
        </is>
      </c>
      <c r="C481" s="3" t="inlineStr">
        <is>
          <t>kids tote bag</t>
        </is>
      </c>
      <c r="D481" s="3" t="inlineStr">
        <is>
          <t>Bags</t>
        </is>
      </c>
    </row>
    <row r="482">
      <c r="A482" s="3" t="n">
        <v>1147</v>
      </c>
      <c r="B482" s="3" t="inlineStr">
        <is>
          <t>messenger bag</t>
        </is>
      </c>
      <c r="C482" s="3" t="inlineStr">
        <is>
          <t>messenger bag</t>
        </is>
      </c>
      <c r="D482" s="3" t="inlineStr">
        <is>
          <t>Bags</t>
        </is>
      </c>
    </row>
    <row r="483">
      <c r="A483" s="3" t="n">
        <v>1148</v>
      </c>
      <c r="B483" s="3" t="inlineStr">
        <is>
          <t>kala messenger bag</t>
        </is>
      </c>
      <c r="C483" s="3" t="inlineStr">
        <is>
          <t>black messenger bag</t>
        </is>
      </c>
      <c r="D483" s="3" t="inlineStr">
        <is>
          <t>Bags</t>
        </is>
      </c>
    </row>
    <row r="484">
      <c r="A484" s="3" t="n">
        <v>1149</v>
      </c>
      <c r="B484" s="3" t="inlineStr">
        <is>
          <t>kali messenger bag</t>
        </is>
      </c>
      <c r="C484" s="3" t="inlineStr">
        <is>
          <t>black messenger bag</t>
        </is>
      </c>
      <c r="D484" s="3" t="inlineStr">
        <is>
          <t>Bags</t>
        </is>
      </c>
    </row>
    <row r="485">
      <c r="A485" s="3" t="n">
        <v>1150</v>
      </c>
      <c r="B485" s="3" t="inlineStr">
        <is>
          <t>safaid messenger bag</t>
        </is>
      </c>
      <c r="C485" s="3" t="inlineStr">
        <is>
          <t>white messenger bag</t>
        </is>
      </c>
      <c r="D485" s="3" t="inlineStr">
        <is>
          <t>Bags</t>
        </is>
      </c>
    </row>
    <row r="486">
      <c r="A486" s="3" t="n">
        <v>1151</v>
      </c>
      <c r="B486" s="3" t="inlineStr">
        <is>
          <t>lal messenger bag</t>
        </is>
      </c>
      <c r="C486" s="3" t="inlineStr">
        <is>
          <t>red messenger bag</t>
        </is>
      </c>
      <c r="D486" s="3" t="inlineStr">
        <is>
          <t>Bags</t>
        </is>
      </c>
    </row>
    <row r="487">
      <c r="A487" s="3" t="n">
        <v>1152</v>
      </c>
      <c r="B487" s="3" t="inlineStr">
        <is>
          <t>nila messenger bag</t>
        </is>
      </c>
      <c r="C487" s="3" t="inlineStr">
        <is>
          <t>blue messenger bag</t>
        </is>
      </c>
      <c r="D487" s="3" t="inlineStr">
        <is>
          <t>Bags</t>
        </is>
      </c>
    </row>
    <row r="488">
      <c r="A488" s="3" t="n">
        <v>1153</v>
      </c>
      <c r="B488" s="3" t="inlineStr">
        <is>
          <t>nili messenger bag</t>
        </is>
      </c>
      <c r="C488" s="3" t="inlineStr">
        <is>
          <t>blue messenger bag</t>
        </is>
      </c>
      <c r="D488" s="3" t="inlineStr">
        <is>
          <t>Bags</t>
        </is>
      </c>
    </row>
    <row r="489">
      <c r="A489" s="3" t="n">
        <v>1154</v>
      </c>
      <c r="B489" s="3" t="inlineStr">
        <is>
          <t>hara messenger bag</t>
        </is>
      </c>
      <c r="C489" s="3" t="inlineStr">
        <is>
          <t>green messenger bag</t>
        </is>
      </c>
      <c r="D489" s="3" t="inlineStr">
        <is>
          <t>Bags</t>
        </is>
      </c>
    </row>
    <row r="490">
      <c r="A490" s="3" t="n">
        <v>1155</v>
      </c>
      <c r="B490" s="3" t="inlineStr">
        <is>
          <t>hari messenger bag</t>
        </is>
      </c>
      <c r="C490" s="3" t="inlineStr">
        <is>
          <t>green messenger bag</t>
        </is>
      </c>
      <c r="D490" s="3" t="inlineStr">
        <is>
          <t>Bags</t>
        </is>
      </c>
    </row>
    <row r="491">
      <c r="A491" s="3" t="n">
        <v>1156</v>
      </c>
      <c r="B491" s="3" t="inlineStr">
        <is>
          <t>peela messenger bag</t>
        </is>
      </c>
      <c r="C491" s="3" t="inlineStr">
        <is>
          <t>yellow messenger bag</t>
        </is>
      </c>
      <c r="D491" s="3" t="inlineStr">
        <is>
          <t>Bags</t>
        </is>
      </c>
    </row>
    <row r="492">
      <c r="A492" s="3" t="n">
        <v>1157</v>
      </c>
      <c r="B492" s="3" t="inlineStr">
        <is>
          <t>peeli messenger bag</t>
        </is>
      </c>
      <c r="C492" s="3" t="inlineStr">
        <is>
          <t>yellow messenger bag</t>
        </is>
      </c>
      <c r="D492" s="3" t="inlineStr">
        <is>
          <t>Bags</t>
        </is>
      </c>
    </row>
    <row r="493">
      <c r="A493" s="3" t="n">
        <v>1158</v>
      </c>
      <c r="B493" s="3" t="inlineStr">
        <is>
          <t>grey messenger bag</t>
        </is>
      </c>
      <c r="C493" s="3" t="inlineStr">
        <is>
          <t>grey messenger bag</t>
        </is>
      </c>
      <c r="D493" s="3" t="inlineStr">
        <is>
          <t>Bags</t>
        </is>
      </c>
    </row>
    <row r="494">
      <c r="A494" s="3" t="n">
        <v>1159</v>
      </c>
      <c r="B494" s="3" t="inlineStr">
        <is>
          <t>brown messenger bag</t>
        </is>
      </c>
      <c r="C494" s="3" t="inlineStr">
        <is>
          <t>brown messenger bag</t>
        </is>
      </c>
      <c r="D494" s="3" t="inlineStr">
        <is>
          <t>Bags</t>
        </is>
      </c>
    </row>
    <row r="495">
      <c r="A495" s="3" t="n">
        <v>1160</v>
      </c>
      <c r="B495" s="3" t="inlineStr">
        <is>
          <t>pink messenger bag</t>
        </is>
      </c>
      <c r="C495" s="3" t="inlineStr">
        <is>
          <t>pink messenger bag</t>
        </is>
      </c>
      <c r="D495" s="3" t="inlineStr">
        <is>
          <t>Bags</t>
        </is>
      </c>
    </row>
    <row r="496">
      <c r="A496" s="3" t="n">
        <v>1161</v>
      </c>
      <c r="B496" s="3" t="inlineStr">
        <is>
          <t>purple messenger bag</t>
        </is>
      </c>
      <c r="C496" s="3" t="inlineStr">
        <is>
          <t>purple messenger bag</t>
        </is>
      </c>
      <c r="D496" s="3" t="inlineStr">
        <is>
          <t>Bags</t>
        </is>
      </c>
    </row>
    <row r="497">
      <c r="A497" s="3" t="n">
        <v>1162</v>
      </c>
      <c r="B497" s="3" t="inlineStr">
        <is>
          <t>orange messenger bag</t>
        </is>
      </c>
      <c r="C497" s="3" t="inlineStr">
        <is>
          <t>orange messenger bag</t>
        </is>
      </c>
      <c r="D497" s="3" t="inlineStr">
        <is>
          <t>Bags</t>
        </is>
      </c>
    </row>
    <row r="498">
      <c r="A498" s="3" t="n">
        <v>1163</v>
      </c>
      <c r="B498" s="3" t="inlineStr">
        <is>
          <t>cream messenger bag</t>
        </is>
      </c>
      <c r="C498" s="3" t="inlineStr">
        <is>
          <t>cream messenger bag</t>
        </is>
      </c>
      <c r="D498" s="3" t="inlineStr">
        <is>
          <t>Bags</t>
        </is>
      </c>
    </row>
    <row r="499">
      <c r="A499" s="3" t="n">
        <v>1164</v>
      </c>
      <c r="B499" s="3" t="inlineStr">
        <is>
          <t>golden messenger bag</t>
        </is>
      </c>
      <c r="C499" s="3" t="inlineStr">
        <is>
          <t>golden messenger bag</t>
        </is>
      </c>
      <c r="D499" s="3" t="inlineStr">
        <is>
          <t>Bags</t>
        </is>
      </c>
    </row>
    <row r="500">
      <c r="A500" s="3" t="n">
        <v>1165</v>
      </c>
      <c r="B500" s="3" t="inlineStr">
        <is>
          <t>silver messenger bag</t>
        </is>
      </c>
      <c r="C500" s="3" t="inlineStr">
        <is>
          <t>silver messenger bag</t>
        </is>
      </c>
      <c r="D500" s="3" t="inlineStr">
        <is>
          <t>Bags</t>
        </is>
      </c>
    </row>
    <row r="501">
      <c r="A501" s="3" t="n">
        <v>1166</v>
      </c>
      <c r="B501" s="3" t="inlineStr">
        <is>
          <t>navy messenger bag</t>
        </is>
      </c>
      <c r="C501" s="3" t="inlineStr">
        <is>
          <t>navy messenger bag</t>
        </is>
      </c>
      <c r="D501" s="3" t="inlineStr">
        <is>
          <t>Bags</t>
        </is>
      </c>
    </row>
    <row r="502">
      <c r="A502" s="3" t="n">
        <v>1167</v>
      </c>
      <c r="B502" s="3" t="inlineStr">
        <is>
          <t>maroon messenger bag</t>
        </is>
      </c>
      <c r="C502" s="3" t="inlineStr">
        <is>
          <t>maroon messenger bag</t>
        </is>
      </c>
      <c r="D502" s="3" t="inlineStr">
        <is>
          <t>Bags</t>
        </is>
      </c>
    </row>
    <row r="503">
      <c r="A503" s="3" t="n">
        <v>1168</v>
      </c>
      <c r="B503" s="3" t="inlineStr">
        <is>
          <t>sasta messenger bag</t>
        </is>
      </c>
      <c r="C503" s="3" t="inlineStr">
        <is>
          <t>cheap messenger bag</t>
        </is>
      </c>
      <c r="D503" s="3" t="inlineStr">
        <is>
          <t>Bags</t>
        </is>
      </c>
    </row>
    <row r="504">
      <c r="A504" s="3" t="n">
        <v>1169</v>
      </c>
      <c r="B504" s="3" t="inlineStr">
        <is>
          <t>sasti messenger bag</t>
        </is>
      </c>
      <c r="C504" s="3" t="inlineStr">
        <is>
          <t>cheap messenger bag</t>
        </is>
      </c>
      <c r="D504" s="3" t="inlineStr">
        <is>
          <t>Bags</t>
        </is>
      </c>
    </row>
    <row r="505">
      <c r="A505" s="3" t="n">
        <v>1170</v>
      </c>
      <c r="B505" s="3" t="inlineStr">
        <is>
          <t>acha messenger bag</t>
        </is>
      </c>
      <c r="C505" s="3" t="inlineStr">
        <is>
          <t>good messenger bag</t>
        </is>
      </c>
      <c r="D505" s="3" t="inlineStr">
        <is>
          <t>Bags</t>
        </is>
      </c>
    </row>
    <row r="506">
      <c r="A506" s="3" t="n">
        <v>1171</v>
      </c>
      <c r="B506" s="3" t="inlineStr">
        <is>
          <t>achi messenger bag</t>
        </is>
      </c>
      <c r="C506" s="3" t="inlineStr">
        <is>
          <t>good messenger bag</t>
        </is>
      </c>
      <c r="D506" s="3" t="inlineStr">
        <is>
          <t>Bags</t>
        </is>
      </c>
    </row>
    <row r="507">
      <c r="A507" s="3" t="n">
        <v>1172</v>
      </c>
      <c r="B507" s="3" t="inlineStr">
        <is>
          <t>naya messenger bag</t>
        </is>
      </c>
      <c r="C507" s="3" t="inlineStr">
        <is>
          <t>new messenger bag</t>
        </is>
      </c>
      <c r="D507" s="3" t="inlineStr">
        <is>
          <t>Bags</t>
        </is>
      </c>
    </row>
    <row r="508">
      <c r="A508" s="3" t="n">
        <v>1173</v>
      </c>
      <c r="B508" s="3" t="inlineStr">
        <is>
          <t>nayi messenger bag</t>
        </is>
      </c>
      <c r="C508" s="3" t="inlineStr">
        <is>
          <t>new messenger bag</t>
        </is>
      </c>
      <c r="D508" s="3" t="inlineStr">
        <is>
          <t>Bags</t>
        </is>
      </c>
    </row>
    <row r="509">
      <c r="A509" s="3" t="n">
        <v>1174</v>
      </c>
      <c r="B509" s="3" t="inlineStr">
        <is>
          <t>bara messenger bag</t>
        </is>
      </c>
      <c r="C509" s="3" t="inlineStr">
        <is>
          <t>large messenger bag</t>
        </is>
      </c>
      <c r="D509" s="3" t="inlineStr">
        <is>
          <t>Bags</t>
        </is>
      </c>
    </row>
    <row r="510">
      <c r="A510" s="3" t="n">
        <v>1175</v>
      </c>
      <c r="B510" s="3" t="inlineStr">
        <is>
          <t>bari messenger bag</t>
        </is>
      </c>
      <c r="C510" s="3" t="inlineStr">
        <is>
          <t>large messenger bag</t>
        </is>
      </c>
      <c r="D510" s="3" t="inlineStr">
        <is>
          <t>Bags</t>
        </is>
      </c>
    </row>
    <row r="511">
      <c r="A511" s="3" t="n">
        <v>1176</v>
      </c>
      <c r="B511" s="3" t="inlineStr">
        <is>
          <t>ladies messenger bag</t>
        </is>
      </c>
      <c r="C511" s="3" t="inlineStr">
        <is>
          <t>ladies messenger bag</t>
        </is>
      </c>
      <c r="D511" s="3" t="inlineStr">
        <is>
          <t>Bags</t>
        </is>
      </c>
    </row>
    <row r="512">
      <c r="A512" s="3" t="n">
        <v>1177</v>
      </c>
      <c r="B512" s="3" t="inlineStr">
        <is>
          <t>gents messenger bag</t>
        </is>
      </c>
      <c r="C512" s="3" t="inlineStr">
        <is>
          <t>gents messenger bag</t>
        </is>
      </c>
      <c r="D512" s="3" t="inlineStr">
        <is>
          <t>Bags</t>
        </is>
      </c>
    </row>
    <row r="513">
      <c r="A513" s="3" t="n">
        <v>1178</v>
      </c>
      <c r="B513" s="3" t="inlineStr">
        <is>
          <t>kids messenger bag</t>
        </is>
      </c>
      <c r="C513" s="3" t="inlineStr">
        <is>
          <t>kids messenger bag</t>
        </is>
      </c>
      <c r="D513" s="3" t="inlineStr">
        <is>
          <t>Bags</t>
        </is>
      </c>
    </row>
    <row r="514">
      <c r="A514" s="3" t="n">
        <v>1179</v>
      </c>
      <c r="B514" s="3" t="inlineStr">
        <is>
          <t>hiking bag</t>
        </is>
      </c>
      <c r="C514" s="3" t="inlineStr">
        <is>
          <t>hiking bag</t>
        </is>
      </c>
      <c r="D514" s="3" t="inlineStr">
        <is>
          <t>Bags</t>
        </is>
      </c>
    </row>
    <row r="515">
      <c r="A515" s="3" t="n">
        <v>1180</v>
      </c>
      <c r="B515" s="3" t="inlineStr">
        <is>
          <t>kala hiking bag</t>
        </is>
      </c>
      <c r="C515" s="3" t="inlineStr">
        <is>
          <t>black hiking bag</t>
        </is>
      </c>
      <c r="D515" s="3" t="inlineStr">
        <is>
          <t>Bags</t>
        </is>
      </c>
    </row>
    <row r="516">
      <c r="A516" s="3" t="n">
        <v>1181</v>
      </c>
      <c r="B516" s="3" t="inlineStr">
        <is>
          <t>kali hiking bag</t>
        </is>
      </c>
      <c r="C516" s="3" t="inlineStr">
        <is>
          <t>black hiking bag</t>
        </is>
      </c>
      <c r="D516" s="3" t="inlineStr">
        <is>
          <t>Bags</t>
        </is>
      </c>
    </row>
    <row r="517">
      <c r="A517" s="3" t="n">
        <v>1182</v>
      </c>
      <c r="B517" s="3" t="inlineStr">
        <is>
          <t>safaid hiking bag</t>
        </is>
      </c>
      <c r="C517" s="3" t="inlineStr">
        <is>
          <t>white hiking bag</t>
        </is>
      </c>
      <c r="D517" s="3" t="inlineStr">
        <is>
          <t>Bags</t>
        </is>
      </c>
    </row>
    <row r="518">
      <c r="A518" s="3" t="n">
        <v>1183</v>
      </c>
      <c r="B518" s="3" t="inlineStr">
        <is>
          <t>lal hiking bag</t>
        </is>
      </c>
      <c r="C518" s="3" t="inlineStr">
        <is>
          <t>red hiking bag</t>
        </is>
      </c>
      <c r="D518" s="3" t="inlineStr">
        <is>
          <t>Bags</t>
        </is>
      </c>
    </row>
    <row r="519">
      <c r="A519" s="3" t="n">
        <v>1184</v>
      </c>
      <c r="B519" s="3" t="inlineStr">
        <is>
          <t>nila hiking bag</t>
        </is>
      </c>
      <c r="C519" s="3" t="inlineStr">
        <is>
          <t>blue hiking bag</t>
        </is>
      </c>
      <c r="D519" s="3" t="inlineStr">
        <is>
          <t>Bags</t>
        </is>
      </c>
    </row>
    <row r="520">
      <c r="A520" s="3" t="n">
        <v>1185</v>
      </c>
      <c r="B520" s="3" t="inlineStr">
        <is>
          <t>nili hiking bag</t>
        </is>
      </c>
      <c r="C520" s="3" t="inlineStr">
        <is>
          <t>blue hiking bag</t>
        </is>
      </c>
      <c r="D520" s="3" t="inlineStr">
        <is>
          <t>Bags</t>
        </is>
      </c>
    </row>
    <row r="521">
      <c r="A521" s="3" t="n">
        <v>1186</v>
      </c>
      <c r="B521" s="3" t="inlineStr">
        <is>
          <t>hara hiking bag</t>
        </is>
      </c>
      <c r="C521" s="3" t="inlineStr">
        <is>
          <t>green hiking bag</t>
        </is>
      </c>
      <c r="D521" s="3" t="inlineStr">
        <is>
          <t>Bags</t>
        </is>
      </c>
    </row>
    <row r="522">
      <c r="A522" s="3" t="n">
        <v>1187</v>
      </c>
      <c r="B522" s="3" t="inlineStr">
        <is>
          <t>hari hiking bag</t>
        </is>
      </c>
      <c r="C522" s="3" t="inlineStr">
        <is>
          <t>green hiking bag</t>
        </is>
      </c>
      <c r="D522" s="3" t="inlineStr">
        <is>
          <t>Bags</t>
        </is>
      </c>
    </row>
    <row r="523">
      <c r="A523" s="3" t="n">
        <v>1188</v>
      </c>
      <c r="B523" s="3" t="inlineStr">
        <is>
          <t>peela hiking bag</t>
        </is>
      </c>
      <c r="C523" s="3" t="inlineStr">
        <is>
          <t>yellow hiking bag</t>
        </is>
      </c>
      <c r="D523" s="3" t="inlineStr">
        <is>
          <t>Bags</t>
        </is>
      </c>
    </row>
    <row r="524">
      <c r="A524" s="3" t="n">
        <v>1189</v>
      </c>
      <c r="B524" s="3" t="inlineStr">
        <is>
          <t>peeli hiking bag</t>
        </is>
      </c>
      <c r="C524" s="3" t="inlineStr">
        <is>
          <t>yellow hiking bag</t>
        </is>
      </c>
      <c r="D524" s="3" t="inlineStr">
        <is>
          <t>Bags</t>
        </is>
      </c>
    </row>
    <row r="525">
      <c r="A525" s="3" t="n">
        <v>1190</v>
      </c>
      <c r="B525" s="3" t="inlineStr">
        <is>
          <t>grey hiking bag</t>
        </is>
      </c>
      <c r="C525" s="3" t="inlineStr">
        <is>
          <t>grey hiking bag</t>
        </is>
      </c>
      <c r="D525" s="3" t="inlineStr">
        <is>
          <t>Bags</t>
        </is>
      </c>
    </row>
    <row r="526">
      <c r="A526" s="3" t="n">
        <v>1191</v>
      </c>
      <c r="B526" s="3" t="inlineStr">
        <is>
          <t>brown hiking bag</t>
        </is>
      </c>
      <c r="C526" s="3" t="inlineStr">
        <is>
          <t>brown hiking bag</t>
        </is>
      </c>
      <c r="D526" s="3" t="inlineStr">
        <is>
          <t>Bags</t>
        </is>
      </c>
    </row>
    <row r="527">
      <c r="A527" s="3" t="n">
        <v>1192</v>
      </c>
      <c r="B527" s="3" t="inlineStr">
        <is>
          <t>pink hiking bag</t>
        </is>
      </c>
      <c r="C527" s="3" t="inlineStr">
        <is>
          <t>pink hiking bag</t>
        </is>
      </c>
      <c r="D527" s="3" t="inlineStr">
        <is>
          <t>Bags</t>
        </is>
      </c>
    </row>
    <row r="528">
      <c r="A528" s="3" t="n">
        <v>1193</v>
      </c>
      <c r="B528" s="3" t="inlineStr">
        <is>
          <t>purple hiking bag</t>
        </is>
      </c>
      <c r="C528" s="3" t="inlineStr">
        <is>
          <t>purple hiking bag</t>
        </is>
      </c>
      <c r="D528" s="3" t="inlineStr">
        <is>
          <t>Bags</t>
        </is>
      </c>
    </row>
    <row r="529">
      <c r="A529" s="3" t="n">
        <v>1194</v>
      </c>
      <c r="B529" s="3" t="inlineStr">
        <is>
          <t>orange hiking bag</t>
        </is>
      </c>
      <c r="C529" s="3" t="inlineStr">
        <is>
          <t>orange hiking bag</t>
        </is>
      </c>
      <c r="D529" s="3" t="inlineStr">
        <is>
          <t>Bags</t>
        </is>
      </c>
    </row>
    <row r="530">
      <c r="A530" s="3" t="n">
        <v>1195</v>
      </c>
      <c r="B530" s="3" t="inlineStr">
        <is>
          <t>cream hiking bag</t>
        </is>
      </c>
      <c r="C530" s="3" t="inlineStr">
        <is>
          <t>cream hiking bag</t>
        </is>
      </c>
      <c r="D530" s="3" t="inlineStr">
        <is>
          <t>Bags</t>
        </is>
      </c>
    </row>
    <row r="531">
      <c r="A531" s="3" t="n">
        <v>1196</v>
      </c>
      <c r="B531" s="3" t="inlineStr">
        <is>
          <t>golden hiking bag</t>
        </is>
      </c>
      <c r="C531" s="3" t="inlineStr">
        <is>
          <t>golden hiking bag</t>
        </is>
      </c>
      <c r="D531" s="3" t="inlineStr">
        <is>
          <t>Bags</t>
        </is>
      </c>
    </row>
    <row r="532">
      <c r="A532" s="3" t="n">
        <v>1197</v>
      </c>
      <c r="B532" s="3" t="inlineStr">
        <is>
          <t>silver hiking bag</t>
        </is>
      </c>
      <c r="C532" s="3" t="inlineStr">
        <is>
          <t>silver hiking bag</t>
        </is>
      </c>
      <c r="D532" s="3" t="inlineStr">
        <is>
          <t>Bags</t>
        </is>
      </c>
    </row>
    <row r="533">
      <c r="A533" s="3" t="n">
        <v>1198</v>
      </c>
      <c r="B533" s="3" t="inlineStr">
        <is>
          <t>navy hiking bag</t>
        </is>
      </c>
      <c r="C533" s="3" t="inlineStr">
        <is>
          <t>navy hiking bag</t>
        </is>
      </c>
      <c r="D533" s="3" t="inlineStr">
        <is>
          <t>Bags</t>
        </is>
      </c>
    </row>
    <row r="534">
      <c r="A534" s="3" t="n">
        <v>1199</v>
      </c>
      <c r="B534" s="3" t="inlineStr">
        <is>
          <t>maroon hiking bag</t>
        </is>
      </c>
      <c r="C534" s="3" t="inlineStr">
        <is>
          <t>maroon hiking bag</t>
        </is>
      </c>
      <c r="D534" s="3" t="inlineStr">
        <is>
          <t>Bags</t>
        </is>
      </c>
    </row>
    <row r="535">
      <c r="A535" s="3" t="n">
        <v>1200</v>
      </c>
      <c r="B535" s="3" t="inlineStr">
        <is>
          <t>sasta hiking bag</t>
        </is>
      </c>
      <c r="C535" s="3" t="inlineStr">
        <is>
          <t>cheap hiking bag</t>
        </is>
      </c>
      <c r="D535" s="3" t="inlineStr">
        <is>
          <t>Bags</t>
        </is>
      </c>
    </row>
    <row r="536">
      <c r="A536" s="3" t="n">
        <v>1201</v>
      </c>
      <c r="B536" s="3" t="inlineStr">
        <is>
          <t>sasti hiking bag</t>
        </is>
      </c>
      <c r="C536" s="3" t="inlineStr">
        <is>
          <t>cheap hiking bag</t>
        </is>
      </c>
      <c r="D536" s="3" t="inlineStr">
        <is>
          <t>Bags</t>
        </is>
      </c>
    </row>
    <row r="537">
      <c r="A537" s="3" t="n">
        <v>1202</v>
      </c>
      <c r="B537" s="3" t="inlineStr">
        <is>
          <t>acha hiking bag</t>
        </is>
      </c>
      <c r="C537" s="3" t="inlineStr">
        <is>
          <t>good hiking bag</t>
        </is>
      </c>
      <c r="D537" s="3" t="inlineStr">
        <is>
          <t>Bags</t>
        </is>
      </c>
    </row>
    <row r="538">
      <c r="A538" s="3" t="n">
        <v>1203</v>
      </c>
      <c r="B538" s="3" t="inlineStr">
        <is>
          <t>achi hiking bag</t>
        </is>
      </c>
      <c r="C538" s="3" t="inlineStr">
        <is>
          <t>good hiking bag</t>
        </is>
      </c>
      <c r="D538" s="3" t="inlineStr">
        <is>
          <t>Bags</t>
        </is>
      </c>
    </row>
    <row r="539">
      <c r="A539" s="3" t="n">
        <v>1204</v>
      </c>
      <c r="B539" s="3" t="inlineStr">
        <is>
          <t>naya hiking bag</t>
        </is>
      </c>
      <c r="C539" s="3" t="inlineStr">
        <is>
          <t>new hiking bag</t>
        </is>
      </c>
      <c r="D539" s="3" t="inlineStr">
        <is>
          <t>Bags</t>
        </is>
      </c>
    </row>
    <row r="540">
      <c r="A540" s="3" t="n">
        <v>1205</v>
      </c>
      <c r="B540" s="3" t="inlineStr">
        <is>
          <t>nayi hiking bag</t>
        </is>
      </c>
      <c r="C540" s="3" t="inlineStr">
        <is>
          <t>new hiking bag</t>
        </is>
      </c>
      <c r="D540" s="3" t="inlineStr">
        <is>
          <t>Bags</t>
        </is>
      </c>
    </row>
    <row r="541">
      <c r="A541" s="3" t="n">
        <v>1206</v>
      </c>
      <c r="B541" s="3" t="inlineStr">
        <is>
          <t>bara hiking bag</t>
        </is>
      </c>
      <c r="C541" s="3" t="inlineStr">
        <is>
          <t>large hiking bag</t>
        </is>
      </c>
      <c r="D541" s="3" t="inlineStr">
        <is>
          <t>Bags</t>
        </is>
      </c>
    </row>
    <row r="542">
      <c r="A542" s="3" t="n">
        <v>1207</v>
      </c>
      <c r="B542" s="3" t="inlineStr">
        <is>
          <t>bari hiking bag</t>
        </is>
      </c>
      <c r="C542" s="3" t="inlineStr">
        <is>
          <t>large hiking bag</t>
        </is>
      </c>
      <c r="D542" s="3" t="inlineStr">
        <is>
          <t>Bags</t>
        </is>
      </c>
    </row>
    <row r="543">
      <c r="A543" s="3" t="n">
        <v>1208</v>
      </c>
      <c r="B543" s="3" t="inlineStr">
        <is>
          <t>ladies hiking bag</t>
        </is>
      </c>
      <c r="C543" s="3" t="inlineStr">
        <is>
          <t>ladies hiking bag</t>
        </is>
      </c>
      <c r="D543" s="3" t="inlineStr">
        <is>
          <t>Bags</t>
        </is>
      </c>
    </row>
    <row r="544">
      <c r="A544" s="3" t="n">
        <v>1209</v>
      </c>
      <c r="B544" s="3" t="inlineStr">
        <is>
          <t>gents hiking bag</t>
        </is>
      </c>
      <c r="C544" s="3" t="inlineStr">
        <is>
          <t>gents hiking bag</t>
        </is>
      </c>
      <c r="D544" s="3" t="inlineStr">
        <is>
          <t>Bags</t>
        </is>
      </c>
    </row>
    <row r="545">
      <c r="A545" s="3" t="n">
        <v>1210</v>
      </c>
      <c r="B545" s="3" t="inlineStr">
        <is>
          <t>kids hiking bag</t>
        </is>
      </c>
      <c r="C545" s="3" t="inlineStr">
        <is>
          <t>kids hiking bag</t>
        </is>
      </c>
      <c r="D545" s="3" t="inlineStr">
        <is>
          <t>Bags</t>
        </is>
      </c>
    </row>
    <row r="546">
      <c r="A546" s="3" t="n">
        <v>1211</v>
      </c>
      <c r="B546" s="3" t="inlineStr">
        <is>
          <t>camera bag</t>
        </is>
      </c>
      <c r="C546" s="3" t="inlineStr">
        <is>
          <t>camera bag</t>
        </is>
      </c>
      <c r="D546" s="3" t="inlineStr">
        <is>
          <t>Bags</t>
        </is>
      </c>
    </row>
    <row r="547">
      <c r="A547" s="3" t="n">
        <v>1212</v>
      </c>
      <c r="B547" s="3" t="inlineStr">
        <is>
          <t>kala camera bag</t>
        </is>
      </c>
      <c r="C547" s="3" t="inlineStr">
        <is>
          <t>black camera bag</t>
        </is>
      </c>
      <c r="D547" s="3" t="inlineStr">
        <is>
          <t>Bags</t>
        </is>
      </c>
    </row>
    <row r="548">
      <c r="A548" s="3" t="n">
        <v>1213</v>
      </c>
      <c r="B548" s="3" t="inlineStr">
        <is>
          <t>kali camera bag</t>
        </is>
      </c>
      <c r="C548" s="3" t="inlineStr">
        <is>
          <t>black camera bag</t>
        </is>
      </c>
      <c r="D548" s="3" t="inlineStr">
        <is>
          <t>Bags</t>
        </is>
      </c>
    </row>
    <row r="549">
      <c r="A549" s="3" t="n">
        <v>1214</v>
      </c>
      <c r="B549" s="3" t="inlineStr">
        <is>
          <t>safaid camera bag</t>
        </is>
      </c>
      <c r="C549" s="3" t="inlineStr">
        <is>
          <t>white camera bag</t>
        </is>
      </c>
      <c r="D549" s="3" t="inlineStr">
        <is>
          <t>Bags</t>
        </is>
      </c>
    </row>
    <row r="550">
      <c r="A550" s="3" t="n">
        <v>1215</v>
      </c>
      <c r="B550" s="3" t="inlineStr">
        <is>
          <t>lal camera bag</t>
        </is>
      </c>
      <c r="C550" s="3" t="inlineStr">
        <is>
          <t>red camera bag</t>
        </is>
      </c>
      <c r="D550" s="3" t="inlineStr">
        <is>
          <t>Bags</t>
        </is>
      </c>
    </row>
    <row r="551">
      <c r="A551" s="3" t="n">
        <v>1216</v>
      </c>
      <c r="B551" s="3" t="inlineStr">
        <is>
          <t>nila camera bag</t>
        </is>
      </c>
      <c r="C551" s="3" t="inlineStr">
        <is>
          <t>blue camera bag</t>
        </is>
      </c>
      <c r="D551" s="3" t="inlineStr">
        <is>
          <t>Bags</t>
        </is>
      </c>
    </row>
    <row r="552">
      <c r="A552" s="3" t="n">
        <v>1217</v>
      </c>
      <c r="B552" s="3" t="inlineStr">
        <is>
          <t>nili camera bag</t>
        </is>
      </c>
      <c r="C552" s="3" t="inlineStr">
        <is>
          <t>blue camera bag</t>
        </is>
      </c>
      <c r="D552" s="3" t="inlineStr">
        <is>
          <t>Bags</t>
        </is>
      </c>
    </row>
    <row r="553">
      <c r="A553" s="3" t="n">
        <v>1218</v>
      </c>
      <c r="B553" s="3" t="inlineStr">
        <is>
          <t>hara camera bag</t>
        </is>
      </c>
      <c r="C553" s="3" t="inlineStr">
        <is>
          <t>green camera bag</t>
        </is>
      </c>
      <c r="D553" s="3" t="inlineStr">
        <is>
          <t>Bags</t>
        </is>
      </c>
    </row>
    <row r="554">
      <c r="A554" s="3" t="n">
        <v>1219</v>
      </c>
      <c r="B554" s="3" t="inlineStr">
        <is>
          <t>hari camera bag</t>
        </is>
      </c>
      <c r="C554" s="3" t="inlineStr">
        <is>
          <t>green camera bag</t>
        </is>
      </c>
      <c r="D554" s="3" t="inlineStr">
        <is>
          <t>Bags</t>
        </is>
      </c>
    </row>
    <row r="555">
      <c r="A555" s="3" t="n">
        <v>1220</v>
      </c>
      <c r="B555" s="3" t="inlineStr">
        <is>
          <t>peela camera bag</t>
        </is>
      </c>
      <c r="C555" s="3" t="inlineStr">
        <is>
          <t>yellow camera bag</t>
        </is>
      </c>
      <c r="D555" s="3" t="inlineStr">
        <is>
          <t>Bags</t>
        </is>
      </c>
    </row>
    <row r="556">
      <c r="A556" s="3" t="n">
        <v>1221</v>
      </c>
      <c r="B556" s="3" t="inlineStr">
        <is>
          <t>peeli camera bag</t>
        </is>
      </c>
      <c r="C556" s="3" t="inlineStr">
        <is>
          <t>yellow camera bag</t>
        </is>
      </c>
      <c r="D556" s="3" t="inlineStr">
        <is>
          <t>Bags</t>
        </is>
      </c>
    </row>
    <row r="557">
      <c r="A557" s="3" t="n">
        <v>1222</v>
      </c>
      <c r="B557" s="3" t="inlineStr">
        <is>
          <t>grey camera bag</t>
        </is>
      </c>
      <c r="C557" s="3" t="inlineStr">
        <is>
          <t>grey camera bag</t>
        </is>
      </c>
      <c r="D557" s="3" t="inlineStr">
        <is>
          <t>Bags</t>
        </is>
      </c>
    </row>
    <row r="558">
      <c r="A558" s="3" t="n">
        <v>1223</v>
      </c>
      <c r="B558" s="3" t="inlineStr">
        <is>
          <t>brown camera bag</t>
        </is>
      </c>
      <c r="C558" s="3" t="inlineStr">
        <is>
          <t>brown camera bag</t>
        </is>
      </c>
      <c r="D558" s="3" t="inlineStr">
        <is>
          <t>Bags</t>
        </is>
      </c>
    </row>
    <row r="559">
      <c r="A559" s="3" t="n">
        <v>1224</v>
      </c>
      <c r="B559" s="3" t="inlineStr">
        <is>
          <t>pink camera bag</t>
        </is>
      </c>
      <c r="C559" s="3" t="inlineStr">
        <is>
          <t>pink camera bag</t>
        </is>
      </c>
      <c r="D559" s="3" t="inlineStr">
        <is>
          <t>Bags</t>
        </is>
      </c>
    </row>
    <row r="560">
      <c r="A560" s="3" t="n">
        <v>1225</v>
      </c>
      <c r="B560" s="3" t="inlineStr">
        <is>
          <t>purple camera bag</t>
        </is>
      </c>
      <c r="C560" s="3" t="inlineStr">
        <is>
          <t>purple camera bag</t>
        </is>
      </c>
      <c r="D560" s="3" t="inlineStr">
        <is>
          <t>Bags</t>
        </is>
      </c>
    </row>
    <row r="561">
      <c r="A561" s="3" t="n">
        <v>1226</v>
      </c>
      <c r="B561" s="3" t="inlineStr">
        <is>
          <t>orange camera bag</t>
        </is>
      </c>
      <c r="C561" s="3" t="inlineStr">
        <is>
          <t>orange camera bag</t>
        </is>
      </c>
      <c r="D561" s="3" t="inlineStr">
        <is>
          <t>Bags</t>
        </is>
      </c>
    </row>
    <row r="562">
      <c r="A562" s="3" t="n">
        <v>1227</v>
      </c>
      <c r="B562" s="3" t="inlineStr">
        <is>
          <t>cream camera bag</t>
        </is>
      </c>
      <c r="C562" s="3" t="inlineStr">
        <is>
          <t>cream camera bag</t>
        </is>
      </c>
      <c r="D562" s="3" t="inlineStr">
        <is>
          <t>Bags</t>
        </is>
      </c>
    </row>
    <row r="563">
      <c r="A563" s="3" t="n">
        <v>1228</v>
      </c>
      <c r="B563" s="3" t="inlineStr">
        <is>
          <t>golden camera bag</t>
        </is>
      </c>
      <c r="C563" s="3" t="inlineStr">
        <is>
          <t>golden camera bag</t>
        </is>
      </c>
      <c r="D563" s="3" t="inlineStr">
        <is>
          <t>Bags</t>
        </is>
      </c>
    </row>
    <row r="564">
      <c r="A564" s="3" t="n">
        <v>1229</v>
      </c>
      <c r="B564" s="3" t="inlineStr">
        <is>
          <t>silver camera bag</t>
        </is>
      </c>
      <c r="C564" s="3" t="inlineStr">
        <is>
          <t>silver camera bag</t>
        </is>
      </c>
      <c r="D564" s="3" t="inlineStr">
        <is>
          <t>Bags</t>
        </is>
      </c>
    </row>
    <row r="565">
      <c r="A565" s="3" t="n">
        <v>1230</v>
      </c>
      <c r="B565" s="3" t="inlineStr">
        <is>
          <t>navy camera bag</t>
        </is>
      </c>
      <c r="C565" s="3" t="inlineStr">
        <is>
          <t>navy camera bag</t>
        </is>
      </c>
      <c r="D565" s="3" t="inlineStr">
        <is>
          <t>Bags</t>
        </is>
      </c>
    </row>
    <row r="566">
      <c r="A566" s="3" t="n">
        <v>1231</v>
      </c>
      <c r="B566" s="3" t="inlineStr">
        <is>
          <t>maroon camera bag</t>
        </is>
      </c>
      <c r="C566" s="3" t="inlineStr">
        <is>
          <t>maroon camera bag</t>
        </is>
      </c>
      <c r="D566" s="3" t="inlineStr">
        <is>
          <t>Bags</t>
        </is>
      </c>
    </row>
    <row r="567">
      <c r="A567" s="3" t="n">
        <v>1232</v>
      </c>
      <c r="B567" s="3" t="inlineStr">
        <is>
          <t>sasta camera bag</t>
        </is>
      </c>
      <c r="C567" s="3" t="inlineStr">
        <is>
          <t>cheap camera bag</t>
        </is>
      </c>
      <c r="D567" s="3" t="inlineStr">
        <is>
          <t>Bags</t>
        </is>
      </c>
    </row>
    <row r="568">
      <c r="A568" s="3" t="n">
        <v>1233</v>
      </c>
      <c r="B568" s="3" t="inlineStr">
        <is>
          <t>sasti camera bag</t>
        </is>
      </c>
      <c r="C568" s="3" t="inlineStr">
        <is>
          <t>cheap camera bag</t>
        </is>
      </c>
      <c r="D568" s="3" t="inlineStr">
        <is>
          <t>Bags</t>
        </is>
      </c>
    </row>
    <row r="569">
      <c r="A569" s="3" t="n">
        <v>1234</v>
      </c>
      <c r="B569" s="3" t="inlineStr">
        <is>
          <t>acha camera bag</t>
        </is>
      </c>
      <c r="C569" s="3" t="inlineStr">
        <is>
          <t>good camera bag</t>
        </is>
      </c>
      <c r="D569" s="3" t="inlineStr">
        <is>
          <t>Bags</t>
        </is>
      </c>
    </row>
    <row r="570">
      <c r="A570" s="3" t="n">
        <v>1235</v>
      </c>
      <c r="B570" s="3" t="inlineStr">
        <is>
          <t>achi camera bag</t>
        </is>
      </c>
      <c r="C570" s="3" t="inlineStr">
        <is>
          <t>good camera bag</t>
        </is>
      </c>
      <c r="D570" s="3" t="inlineStr">
        <is>
          <t>Bags</t>
        </is>
      </c>
    </row>
    <row r="571">
      <c r="A571" s="3" t="n">
        <v>1236</v>
      </c>
      <c r="B571" s="3" t="inlineStr">
        <is>
          <t>naya camera bag</t>
        </is>
      </c>
      <c r="C571" s="3" t="inlineStr">
        <is>
          <t>new camera bag</t>
        </is>
      </c>
      <c r="D571" s="3" t="inlineStr">
        <is>
          <t>Bags</t>
        </is>
      </c>
    </row>
    <row r="572">
      <c r="A572" s="3" t="n">
        <v>1237</v>
      </c>
      <c r="B572" s="3" t="inlineStr">
        <is>
          <t>nayi camera bag</t>
        </is>
      </c>
      <c r="C572" s="3" t="inlineStr">
        <is>
          <t>new camera bag</t>
        </is>
      </c>
      <c r="D572" s="3" t="inlineStr">
        <is>
          <t>Bags</t>
        </is>
      </c>
    </row>
    <row r="573">
      <c r="A573" s="3" t="n">
        <v>1238</v>
      </c>
      <c r="B573" s="3" t="inlineStr">
        <is>
          <t>bara camera bag</t>
        </is>
      </c>
      <c r="C573" s="3" t="inlineStr">
        <is>
          <t>large camera bag</t>
        </is>
      </c>
      <c r="D573" s="3" t="inlineStr">
        <is>
          <t>Bags</t>
        </is>
      </c>
    </row>
    <row r="574">
      <c r="A574" s="3" t="n">
        <v>1239</v>
      </c>
      <c r="B574" s="3" t="inlineStr">
        <is>
          <t>bari camera bag</t>
        </is>
      </c>
      <c r="C574" s="3" t="inlineStr">
        <is>
          <t>large camera bag</t>
        </is>
      </c>
      <c r="D574" s="3" t="inlineStr">
        <is>
          <t>Bags</t>
        </is>
      </c>
    </row>
    <row r="575">
      <c r="A575" s="3" t="n">
        <v>1240</v>
      </c>
      <c r="B575" s="3" t="inlineStr">
        <is>
          <t>ladies camera bag</t>
        </is>
      </c>
      <c r="C575" s="3" t="inlineStr">
        <is>
          <t>ladies camera bag</t>
        </is>
      </c>
      <c r="D575" s="3" t="inlineStr">
        <is>
          <t>Bags</t>
        </is>
      </c>
    </row>
    <row r="576">
      <c r="A576" s="3" t="n">
        <v>1241</v>
      </c>
      <c r="B576" s="3" t="inlineStr">
        <is>
          <t>gents camera bag</t>
        </is>
      </c>
      <c r="C576" s="3" t="inlineStr">
        <is>
          <t>gents camera bag</t>
        </is>
      </c>
      <c r="D576" s="3" t="inlineStr">
        <is>
          <t>Bags</t>
        </is>
      </c>
    </row>
    <row r="577">
      <c r="A577" s="3" t="n">
        <v>1242</v>
      </c>
      <c r="B577" s="3" t="inlineStr">
        <is>
          <t>kids camera bag</t>
        </is>
      </c>
      <c r="C577" s="3" t="inlineStr">
        <is>
          <t>kids camera bag</t>
        </is>
      </c>
      <c r="D577" s="3" t="inlineStr">
        <is>
          <t>Bags</t>
        </is>
      </c>
    </row>
    <row r="578">
      <c r="A578" s="3" t="n">
        <v>1243</v>
      </c>
      <c r="B578" s="3" t="inlineStr">
        <is>
          <t>diaper bag</t>
        </is>
      </c>
      <c r="C578" s="3" t="inlineStr">
        <is>
          <t>diaper bag</t>
        </is>
      </c>
      <c r="D578" s="3" t="inlineStr">
        <is>
          <t>Bags</t>
        </is>
      </c>
    </row>
    <row r="579">
      <c r="A579" s="3" t="n">
        <v>1244</v>
      </c>
      <c r="B579" s="3" t="inlineStr">
        <is>
          <t>kala diaper bag</t>
        </is>
      </c>
      <c r="C579" s="3" t="inlineStr">
        <is>
          <t>black diaper bag</t>
        </is>
      </c>
      <c r="D579" s="3" t="inlineStr">
        <is>
          <t>Bags</t>
        </is>
      </c>
    </row>
    <row r="580">
      <c r="A580" s="3" t="n">
        <v>1245</v>
      </c>
      <c r="B580" s="3" t="inlineStr">
        <is>
          <t>kali diaper bag</t>
        </is>
      </c>
      <c r="C580" s="3" t="inlineStr">
        <is>
          <t>black diaper bag</t>
        </is>
      </c>
      <c r="D580" s="3" t="inlineStr">
        <is>
          <t>Bags</t>
        </is>
      </c>
    </row>
    <row r="581">
      <c r="A581" s="3" t="n">
        <v>1246</v>
      </c>
      <c r="B581" s="3" t="inlineStr">
        <is>
          <t>safaid diaper bag</t>
        </is>
      </c>
      <c r="C581" s="3" t="inlineStr">
        <is>
          <t>white diaper bag</t>
        </is>
      </c>
      <c r="D581" s="3" t="inlineStr">
        <is>
          <t>Bags</t>
        </is>
      </c>
    </row>
    <row r="582">
      <c r="A582" s="3" t="n">
        <v>1247</v>
      </c>
      <c r="B582" s="3" t="inlineStr">
        <is>
          <t>lal diaper bag</t>
        </is>
      </c>
      <c r="C582" s="3" t="inlineStr">
        <is>
          <t>red diaper bag</t>
        </is>
      </c>
      <c r="D582" s="3" t="inlineStr">
        <is>
          <t>Bags</t>
        </is>
      </c>
    </row>
    <row r="583">
      <c r="A583" s="3" t="n">
        <v>1248</v>
      </c>
      <c r="B583" s="3" t="inlineStr">
        <is>
          <t>nila diaper bag</t>
        </is>
      </c>
      <c r="C583" s="3" t="inlineStr">
        <is>
          <t>blue diaper bag</t>
        </is>
      </c>
      <c r="D583" s="3" t="inlineStr">
        <is>
          <t>Bags</t>
        </is>
      </c>
    </row>
    <row r="584">
      <c r="A584" s="3" t="n">
        <v>1249</v>
      </c>
      <c r="B584" s="3" t="inlineStr">
        <is>
          <t>nili diaper bag</t>
        </is>
      </c>
      <c r="C584" s="3" t="inlineStr">
        <is>
          <t>blue diaper bag</t>
        </is>
      </c>
      <c r="D584" s="3" t="inlineStr">
        <is>
          <t>Bags</t>
        </is>
      </c>
    </row>
    <row r="585">
      <c r="A585" s="3" t="n">
        <v>1250</v>
      </c>
      <c r="B585" s="3" t="inlineStr">
        <is>
          <t>hara diaper bag</t>
        </is>
      </c>
      <c r="C585" s="3" t="inlineStr">
        <is>
          <t>green diaper bag</t>
        </is>
      </c>
      <c r="D585" s="3" t="inlineStr">
        <is>
          <t>Bags</t>
        </is>
      </c>
    </row>
    <row r="586">
      <c r="A586" s="3" t="n">
        <v>1251</v>
      </c>
      <c r="B586" s="3" t="inlineStr">
        <is>
          <t>hari diaper bag</t>
        </is>
      </c>
      <c r="C586" s="3" t="inlineStr">
        <is>
          <t>green diaper bag</t>
        </is>
      </c>
      <c r="D586" s="3" t="inlineStr">
        <is>
          <t>Bags</t>
        </is>
      </c>
    </row>
    <row r="587">
      <c r="A587" s="3" t="n">
        <v>1252</v>
      </c>
      <c r="B587" s="3" t="inlineStr">
        <is>
          <t>peela diaper bag</t>
        </is>
      </c>
      <c r="C587" s="3" t="inlineStr">
        <is>
          <t>yellow diaper bag</t>
        </is>
      </c>
      <c r="D587" s="3" t="inlineStr">
        <is>
          <t>Bags</t>
        </is>
      </c>
    </row>
    <row r="588">
      <c r="A588" s="3" t="n">
        <v>1253</v>
      </c>
      <c r="B588" s="3" t="inlineStr">
        <is>
          <t>peeli diaper bag</t>
        </is>
      </c>
      <c r="C588" s="3" t="inlineStr">
        <is>
          <t>yellow diaper bag</t>
        </is>
      </c>
      <c r="D588" s="3" t="inlineStr">
        <is>
          <t>Bags</t>
        </is>
      </c>
    </row>
    <row r="589">
      <c r="A589" s="3" t="n">
        <v>1254</v>
      </c>
      <c r="B589" s="3" t="inlineStr">
        <is>
          <t>grey diaper bag</t>
        </is>
      </c>
      <c r="C589" s="3" t="inlineStr">
        <is>
          <t>grey diaper bag</t>
        </is>
      </c>
      <c r="D589" s="3" t="inlineStr">
        <is>
          <t>Bags</t>
        </is>
      </c>
    </row>
    <row r="590">
      <c r="A590" s="3" t="n">
        <v>1255</v>
      </c>
      <c r="B590" s="3" t="inlineStr">
        <is>
          <t>brown diaper bag</t>
        </is>
      </c>
      <c r="C590" s="3" t="inlineStr">
        <is>
          <t>brown diaper bag</t>
        </is>
      </c>
      <c r="D590" s="3" t="inlineStr">
        <is>
          <t>Bags</t>
        </is>
      </c>
    </row>
    <row r="591">
      <c r="A591" s="3" t="n">
        <v>1256</v>
      </c>
      <c r="B591" s="3" t="inlineStr">
        <is>
          <t>pink diaper bag</t>
        </is>
      </c>
      <c r="C591" s="3" t="inlineStr">
        <is>
          <t>pink diaper bag</t>
        </is>
      </c>
      <c r="D591" s="3" t="inlineStr">
        <is>
          <t>Bags</t>
        </is>
      </c>
    </row>
    <row r="592">
      <c r="A592" s="3" t="n">
        <v>1257</v>
      </c>
      <c r="B592" s="3" t="inlineStr">
        <is>
          <t>purple diaper bag</t>
        </is>
      </c>
      <c r="C592" s="3" t="inlineStr">
        <is>
          <t>purple diaper bag</t>
        </is>
      </c>
      <c r="D592" s="3" t="inlineStr">
        <is>
          <t>Bags</t>
        </is>
      </c>
    </row>
    <row r="593">
      <c r="A593" s="3" t="n">
        <v>1258</v>
      </c>
      <c r="B593" s="3" t="inlineStr">
        <is>
          <t>orange diaper bag</t>
        </is>
      </c>
      <c r="C593" s="3" t="inlineStr">
        <is>
          <t>orange diaper bag</t>
        </is>
      </c>
      <c r="D593" s="3" t="inlineStr">
        <is>
          <t>Bags</t>
        </is>
      </c>
    </row>
    <row r="594">
      <c r="A594" s="3" t="n">
        <v>1259</v>
      </c>
      <c r="B594" s="3" t="inlineStr">
        <is>
          <t>cream diaper bag</t>
        </is>
      </c>
      <c r="C594" s="3" t="inlineStr">
        <is>
          <t>cream diaper bag</t>
        </is>
      </c>
      <c r="D594" s="3" t="inlineStr">
        <is>
          <t>Bags</t>
        </is>
      </c>
    </row>
    <row r="595">
      <c r="A595" s="3" t="n">
        <v>1260</v>
      </c>
      <c r="B595" s="3" t="inlineStr">
        <is>
          <t>golden diaper bag</t>
        </is>
      </c>
      <c r="C595" s="3" t="inlineStr">
        <is>
          <t>golden diaper bag</t>
        </is>
      </c>
      <c r="D595" s="3" t="inlineStr">
        <is>
          <t>Bags</t>
        </is>
      </c>
    </row>
    <row r="596">
      <c r="A596" s="3" t="n">
        <v>1261</v>
      </c>
      <c r="B596" s="3" t="inlineStr">
        <is>
          <t>silver diaper bag</t>
        </is>
      </c>
      <c r="C596" s="3" t="inlineStr">
        <is>
          <t>silver diaper bag</t>
        </is>
      </c>
      <c r="D596" s="3" t="inlineStr">
        <is>
          <t>Bags</t>
        </is>
      </c>
    </row>
    <row r="597">
      <c r="A597" s="3" t="n">
        <v>1262</v>
      </c>
      <c r="B597" s="3" t="inlineStr">
        <is>
          <t>navy diaper bag</t>
        </is>
      </c>
      <c r="C597" s="3" t="inlineStr">
        <is>
          <t>navy diaper bag</t>
        </is>
      </c>
      <c r="D597" s="3" t="inlineStr">
        <is>
          <t>Bags</t>
        </is>
      </c>
    </row>
    <row r="598">
      <c r="A598" s="3" t="n">
        <v>1263</v>
      </c>
      <c r="B598" s="3" t="inlineStr">
        <is>
          <t>maroon diaper bag</t>
        </is>
      </c>
      <c r="C598" s="3" t="inlineStr">
        <is>
          <t>maroon diaper bag</t>
        </is>
      </c>
      <c r="D598" s="3" t="inlineStr">
        <is>
          <t>Bags</t>
        </is>
      </c>
    </row>
    <row r="599">
      <c r="A599" s="3" t="n">
        <v>1264</v>
      </c>
      <c r="B599" s="3" t="inlineStr">
        <is>
          <t>sasta diaper bag</t>
        </is>
      </c>
      <c r="C599" s="3" t="inlineStr">
        <is>
          <t>cheap diaper bag</t>
        </is>
      </c>
      <c r="D599" s="3" t="inlineStr">
        <is>
          <t>Bags</t>
        </is>
      </c>
    </row>
    <row r="600">
      <c r="A600" s="3" t="n">
        <v>1265</v>
      </c>
      <c r="B600" s="3" t="inlineStr">
        <is>
          <t>sasti diaper bag</t>
        </is>
      </c>
      <c r="C600" s="3" t="inlineStr">
        <is>
          <t>cheap diaper bag</t>
        </is>
      </c>
      <c r="D600" s="3" t="inlineStr">
        <is>
          <t>Bags</t>
        </is>
      </c>
    </row>
    <row r="601">
      <c r="A601" s="3" t="n">
        <v>1266</v>
      </c>
      <c r="B601" s="3" t="inlineStr">
        <is>
          <t>acha diaper bag</t>
        </is>
      </c>
      <c r="C601" s="3" t="inlineStr">
        <is>
          <t>good diaper bag</t>
        </is>
      </c>
      <c r="D601" s="3" t="inlineStr">
        <is>
          <t>Bags</t>
        </is>
      </c>
    </row>
    <row r="602">
      <c r="A602" s="3" t="n">
        <v>1267</v>
      </c>
      <c r="B602" s="3" t="inlineStr">
        <is>
          <t>achi diaper bag</t>
        </is>
      </c>
      <c r="C602" s="3" t="inlineStr">
        <is>
          <t>good diaper bag</t>
        </is>
      </c>
      <c r="D602" s="3" t="inlineStr">
        <is>
          <t>Bags</t>
        </is>
      </c>
    </row>
    <row r="603">
      <c r="A603" s="3" t="n">
        <v>1268</v>
      </c>
      <c r="B603" s="3" t="inlineStr">
        <is>
          <t>naya diaper bag</t>
        </is>
      </c>
      <c r="C603" s="3" t="inlineStr">
        <is>
          <t>new diaper bag</t>
        </is>
      </c>
      <c r="D603" s="3" t="inlineStr">
        <is>
          <t>Bags</t>
        </is>
      </c>
    </row>
    <row r="604">
      <c r="A604" s="3" t="n">
        <v>1269</v>
      </c>
      <c r="B604" s="3" t="inlineStr">
        <is>
          <t>nayi diaper bag</t>
        </is>
      </c>
      <c r="C604" s="3" t="inlineStr">
        <is>
          <t>new diaper bag</t>
        </is>
      </c>
      <c r="D604" s="3" t="inlineStr">
        <is>
          <t>Bags</t>
        </is>
      </c>
    </row>
    <row r="605">
      <c r="A605" s="3" t="n">
        <v>1270</v>
      </c>
      <c r="B605" s="3" t="inlineStr">
        <is>
          <t>bara diaper bag</t>
        </is>
      </c>
      <c r="C605" s="3" t="inlineStr">
        <is>
          <t>large diaper bag</t>
        </is>
      </c>
      <c r="D605" s="3" t="inlineStr">
        <is>
          <t>Bags</t>
        </is>
      </c>
    </row>
    <row r="606">
      <c r="A606" s="3" t="n">
        <v>1271</v>
      </c>
      <c r="B606" s="3" t="inlineStr">
        <is>
          <t>bari diaper bag</t>
        </is>
      </c>
      <c r="C606" s="3" t="inlineStr">
        <is>
          <t>large diaper bag</t>
        </is>
      </c>
      <c r="D606" s="3" t="inlineStr">
        <is>
          <t>Bags</t>
        </is>
      </c>
    </row>
    <row r="607">
      <c r="A607" s="3" t="n">
        <v>1272</v>
      </c>
      <c r="B607" s="3" t="inlineStr">
        <is>
          <t>ladies diaper bag</t>
        </is>
      </c>
      <c r="C607" s="3" t="inlineStr">
        <is>
          <t>ladies diaper bag</t>
        </is>
      </c>
      <c r="D607" s="3" t="inlineStr">
        <is>
          <t>Bags</t>
        </is>
      </c>
    </row>
    <row r="608">
      <c r="A608" s="3" t="n">
        <v>1273</v>
      </c>
      <c r="B608" s="3" t="inlineStr">
        <is>
          <t>gents diaper bag</t>
        </is>
      </c>
      <c r="C608" s="3" t="inlineStr">
        <is>
          <t>gents diaper bag</t>
        </is>
      </c>
      <c r="D608" s="3" t="inlineStr">
        <is>
          <t>Bags</t>
        </is>
      </c>
    </row>
    <row r="609">
      <c r="A609" s="3" t="n">
        <v>1274</v>
      </c>
      <c r="B609" s="3" t="inlineStr">
        <is>
          <t>kids diaper bag</t>
        </is>
      </c>
      <c r="C609" s="3" t="inlineStr">
        <is>
          <t>kids diaper bag</t>
        </is>
      </c>
      <c r="D609" s="3" t="inlineStr">
        <is>
          <t>Bags</t>
        </is>
      </c>
    </row>
    <row r="610">
      <c r="A610" s="3" t="n">
        <v>1275</v>
      </c>
      <c r="B610" s="3" t="inlineStr">
        <is>
          <t>mini bag</t>
        </is>
      </c>
      <c r="C610" s="3" t="inlineStr">
        <is>
          <t>mini bag</t>
        </is>
      </c>
      <c r="D610" s="3" t="inlineStr">
        <is>
          <t>Bags</t>
        </is>
      </c>
    </row>
    <row r="611">
      <c r="A611" s="3" t="n">
        <v>1276</v>
      </c>
      <c r="B611" s="3" t="inlineStr">
        <is>
          <t>kala mini bag</t>
        </is>
      </c>
      <c r="C611" s="3" t="inlineStr">
        <is>
          <t>black mini bag</t>
        </is>
      </c>
      <c r="D611" s="3" t="inlineStr">
        <is>
          <t>Bags</t>
        </is>
      </c>
    </row>
    <row r="612">
      <c r="A612" s="3" t="n">
        <v>1277</v>
      </c>
      <c r="B612" s="3" t="inlineStr">
        <is>
          <t>kali mini bag</t>
        </is>
      </c>
      <c r="C612" s="3" t="inlineStr">
        <is>
          <t>black mini bag</t>
        </is>
      </c>
      <c r="D612" s="3" t="inlineStr">
        <is>
          <t>Bags</t>
        </is>
      </c>
    </row>
    <row r="613">
      <c r="A613" s="3" t="n">
        <v>1278</v>
      </c>
      <c r="B613" s="3" t="inlineStr">
        <is>
          <t>safaid mini bag</t>
        </is>
      </c>
      <c r="C613" s="3" t="inlineStr">
        <is>
          <t>white mini bag</t>
        </is>
      </c>
      <c r="D613" s="3" t="inlineStr">
        <is>
          <t>Bags</t>
        </is>
      </c>
    </row>
    <row r="614">
      <c r="A614" s="3" t="n">
        <v>1279</v>
      </c>
      <c r="B614" s="3" t="inlineStr">
        <is>
          <t>lal mini bag</t>
        </is>
      </c>
      <c r="C614" s="3" t="inlineStr">
        <is>
          <t>red mini bag</t>
        </is>
      </c>
      <c r="D614" s="3" t="inlineStr">
        <is>
          <t>Bags</t>
        </is>
      </c>
    </row>
    <row r="615">
      <c r="A615" s="3" t="n">
        <v>1280</v>
      </c>
      <c r="B615" s="3" t="inlineStr">
        <is>
          <t>nila mini bag</t>
        </is>
      </c>
      <c r="C615" s="3" t="inlineStr">
        <is>
          <t>blue mini bag</t>
        </is>
      </c>
      <c r="D615" s="3" t="inlineStr">
        <is>
          <t>Bags</t>
        </is>
      </c>
    </row>
    <row r="616">
      <c r="A616" s="3" t="n">
        <v>1281</v>
      </c>
      <c r="B616" s="3" t="inlineStr">
        <is>
          <t>nili mini bag</t>
        </is>
      </c>
      <c r="C616" s="3" t="inlineStr">
        <is>
          <t>blue mini bag</t>
        </is>
      </c>
      <c r="D616" s="3" t="inlineStr">
        <is>
          <t>Bags</t>
        </is>
      </c>
    </row>
    <row r="617">
      <c r="A617" s="3" t="n">
        <v>1282</v>
      </c>
      <c r="B617" s="3" t="inlineStr">
        <is>
          <t>hara mini bag</t>
        </is>
      </c>
      <c r="C617" s="3" t="inlineStr">
        <is>
          <t>green mini bag</t>
        </is>
      </c>
      <c r="D617" s="3" t="inlineStr">
        <is>
          <t>Bags</t>
        </is>
      </c>
    </row>
    <row r="618">
      <c r="A618" s="3" t="n">
        <v>1283</v>
      </c>
      <c r="B618" s="3" t="inlineStr">
        <is>
          <t>hari mini bag</t>
        </is>
      </c>
      <c r="C618" s="3" t="inlineStr">
        <is>
          <t>green mini bag</t>
        </is>
      </c>
      <c r="D618" s="3" t="inlineStr">
        <is>
          <t>Bags</t>
        </is>
      </c>
    </row>
    <row r="619">
      <c r="A619" s="3" t="n">
        <v>1284</v>
      </c>
      <c r="B619" s="3" t="inlineStr">
        <is>
          <t>peela mini bag</t>
        </is>
      </c>
      <c r="C619" s="3" t="inlineStr">
        <is>
          <t>yellow mini bag</t>
        </is>
      </c>
      <c r="D619" s="3" t="inlineStr">
        <is>
          <t>Bags</t>
        </is>
      </c>
    </row>
    <row r="620">
      <c r="A620" s="3" t="n">
        <v>1285</v>
      </c>
      <c r="B620" s="3" t="inlineStr">
        <is>
          <t>peeli mini bag</t>
        </is>
      </c>
      <c r="C620" s="3" t="inlineStr">
        <is>
          <t>yellow mini bag</t>
        </is>
      </c>
      <c r="D620" s="3" t="inlineStr">
        <is>
          <t>Bags</t>
        </is>
      </c>
    </row>
    <row r="621">
      <c r="A621" s="3" t="n">
        <v>1286</v>
      </c>
      <c r="B621" s="3" t="inlineStr">
        <is>
          <t>grey mini bag</t>
        </is>
      </c>
      <c r="C621" s="3" t="inlineStr">
        <is>
          <t>grey mini bag</t>
        </is>
      </c>
      <c r="D621" s="3" t="inlineStr">
        <is>
          <t>Bags</t>
        </is>
      </c>
    </row>
    <row r="622">
      <c r="A622" s="3" t="n">
        <v>1287</v>
      </c>
      <c r="B622" s="3" t="inlineStr">
        <is>
          <t>brown mini bag</t>
        </is>
      </c>
      <c r="C622" s="3" t="inlineStr">
        <is>
          <t>brown mini bag</t>
        </is>
      </c>
      <c r="D622" s="3" t="inlineStr">
        <is>
          <t>Bags</t>
        </is>
      </c>
    </row>
    <row r="623">
      <c r="A623" s="3" t="n">
        <v>1288</v>
      </c>
      <c r="B623" s="3" t="inlineStr">
        <is>
          <t>pink mini bag</t>
        </is>
      </c>
      <c r="C623" s="3" t="inlineStr">
        <is>
          <t>pink mini bag</t>
        </is>
      </c>
      <c r="D623" s="3" t="inlineStr">
        <is>
          <t>Bags</t>
        </is>
      </c>
    </row>
    <row r="624">
      <c r="A624" s="3" t="n">
        <v>1289</v>
      </c>
      <c r="B624" s="3" t="inlineStr">
        <is>
          <t>purple mini bag</t>
        </is>
      </c>
      <c r="C624" s="3" t="inlineStr">
        <is>
          <t>purple mini bag</t>
        </is>
      </c>
      <c r="D624" s="3" t="inlineStr">
        <is>
          <t>Bags</t>
        </is>
      </c>
    </row>
    <row r="625">
      <c r="A625" s="3" t="n">
        <v>1290</v>
      </c>
      <c r="B625" s="3" t="inlineStr">
        <is>
          <t>orange mini bag</t>
        </is>
      </c>
      <c r="C625" s="3" t="inlineStr">
        <is>
          <t>orange mini bag</t>
        </is>
      </c>
      <c r="D625" s="3" t="inlineStr">
        <is>
          <t>Bags</t>
        </is>
      </c>
    </row>
    <row r="626">
      <c r="A626" s="3" t="n">
        <v>1291</v>
      </c>
      <c r="B626" s="3" t="inlineStr">
        <is>
          <t>cream mini bag</t>
        </is>
      </c>
      <c r="C626" s="3" t="inlineStr">
        <is>
          <t>cream mini bag</t>
        </is>
      </c>
      <c r="D626" s="3" t="inlineStr">
        <is>
          <t>Bags</t>
        </is>
      </c>
    </row>
    <row r="627">
      <c r="A627" s="3" t="n">
        <v>1292</v>
      </c>
      <c r="B627" s="3" t="inlineStr">
        <is>
          <t>golden mini bag</t>
        </is>
      </c>
      <c r="C627" s="3" t="inlineStr">
        <is>
          <t>golden mini bag</t>
        </is>
      </c>
      <c r="D627" s="3" t="inlineStr">
        <is>
          <t>Bags</t>
        </is>
      </c>
    </row>
    <row r="628">
      <c r="A628" s="3" t="n">
        <v>1293</v>
      </c>
      <c r="B628" s="3" t="inlineStr">
        <is>
          <t>silver mini bag</t>
        </is>
      </c>
      <c r="C628" s="3" t="inlineStr">
        <is>
          <t>silver mini bag</t>
        </is>
      </c>
      <c r="D628" s="3" t="inlineStr">
        <is>
          <t>Bags</t>
        </is>
      </c>
    </row>
    <row r="629">
      <c r="A629" s="3" t="n">
        <v>1294</v>
      </c>
      <c r="B629" s="3" t="inlineStr">
        <is>
          <t>navy mini bag</t>
        </is>
      </c>
      <c r="C629" s="3" t="inlineStr">
        <is>
          <t>navy mini bag</t>
        </is>
      </c>
      <c r="D629" s="3" t="inlineStr">
        <is>
          <t>Bags</t>
        </is>
      </c>
    </row>
    <row r="630">
      <c r="A630" s="3" t="n">
        <v>1295</v>
      </c>
      <c r="B630" s="3" t="inlineStr">
        <is>
          <t>maroon mini bag</t>
        </is>
      </c>
      <c r="C630" s="3" t="inlineStr">
        <is>
          <t>maroon mini bag</t>
        </is>
      </c>
      <c r="D630" s="3" t="inlineStr">
        <is>
          <t>Bags</t>
        </is>
      </c>
    </row>
    <row r="631">
      <c r="A631" s="3" t="n">
        <v>1296</v>
      </c>
      <c r="B631" s="3" t="inlineStr">
        <is>
          <t>sasta mini bag</t>
        </is>
      </c>
      <c r="C631" s="3" t="inlineStr">
        <is>
          <t>cheap mini bag</t>
        </is>
      </c>
      <c r="D631" s="3" t="inlineStr">
        <is>
          <t>Bags</t>
        </is>
      </c>
    </row>
    <row r="632">
      <c r="A632" s="3" t="n">
        <v>1297</v>
      </c>
      <c r="B632" s="3" t="inlineStr">
        <is>
          <t>sasti mini bag</t>
        </is>
      </c>
      <c r="C632" s="3" t="inlineStr">
        <is>
          <t>cheap mini bag</t>
        </is>
      </c>
      <c r="D632" s="3" t="inlineStr">
        <is>
          <t>Bags</t>
        </is>
      </c>
    </row>
    <row r="633">
      <c r="A633" s="3" t="n">
        <v>1298</v>
      </c>
      <c r="B633" s="3" t="inlineStr">
        <is>
          <t>acha mini bag</t>
        </is>
      </c>
      <c r="C633" s="3" t="inlineStr">
        <is>
          <t>good mini bag</t>
        </is>
      </c>
      <c r="D633" s="3" t="inlineStr">
        <is>
          <t>Bags</t>
        </is>
      </c>
    </row>
    <row r="634">
      <c r="A634" s="3" t="n">
        <v>1299</v>
      </c>
      <c r="B634" s="3" t="inlineStr">
        <is>
          <t>achi mini bag</t>
        </is>
      </c>
      <c r="C634" s="3" t="inlineStr">
        <is>
          <t>good mini bag</t>
        </is>
      </c>
      <c r="D634" s="3" t="inlineStr">
        <is>
          <t>Bags</t>
        </is>
      </c>
    </row>
    <row r="635">
      <c r="A635" s="3" t="n">
        <v>1300</v>
      </c>
      <c r="B635" s="3" t="inlineStr">
        <is>
          <t>naya mini bag</t>
        </is>
      </c>
      <c r="C635" s="3" t="inlineStr">
        <is>
          <t>new mini bag</t>
        </is>
      </c>
      <c r="D635" s="3" t="inlineStr">
        <is>
          <t>Bags</t>
        </is>
      </c>
    </row>
    <row r="636">
      <c r="A636" s="3" t="n">
        <v>1301</v>
      </c>
      <c r="B636" s="3" t="inlineStr">
        <is>
          <t>nayi mini bag</t>
        </is>
      </c>
      <c r="C636" s="3" t="inlineStr">
        <is>
          <t>new mini bag</t>
        </is>
      </c>
      <c r="D636" s="3" t="inlineStr">
        <is>
          <t>Bags</t>
        </is>
      </c>
    </row>
    <row r="637">
      <c r="A637" s="3" t="n">
        <v>1302</v>
      </c>
      <c r="B637" s="3" t="inlineStr">
        <is>
          <t>bara mini bag</t>
        </is>
      </c>
      <c r="C637" s="3" t="inlineStr">
        <is>
          <t>large mini bag</t>
        </is>
      </c>
      <c r="D637" s="3" t="inlineStr">
        <is>
          <t>Bags</t>
        </is>
      </c>
    </row>
    <row r="638">
      <c r="A638" s="3" t="n">
        <v>1303</v>
      </c>
      <c r="B638" s="3" t="inlineStr">
        <is>
          <t>bari mini bag</t>
        </is>
      </c>
      <c r="C638" s="3" t="inlineStr">
        <is>
          <t>large mini bag</t>
        </is>
      </c>
      <c r="D638" s="3" t="inlineStr">
        <is>
          <t>Bags</t>
        </is>
      </c>
    </row>
    <row r="639">
      <c r="A639" s="3" t="n">
        <v>1304</v>
      </c>
      <c r="B639" s="3" t="inlineStr">
        <is>
          <t>ladies mini bag</t>
        </is>
      </c>
      <c r="C639" s="3" t="inlineStr">
        <is>
          <t>ladies mini bag</t>
        </is>
      </c>
      <c r="D639" s="3" t="inlineStr">
        <is>
          <t>Bags</t>
        </is>
      </c>
    </row>
    <row r="640">
      <c r="A640" s="3" t="n">
        <v>1305</v>
      </c>
      <c r="B640" s="3" t="inlineStr">
        <is>
          <t>gents mini bag</t>
        </is>
      </c>
      <c r="C640" s="3" t="inlineStr">
        <is>
          <t>gents mini bag</t>
        </is>
      </c>
      <c r="D640" s="3" t="inlineStr">
        <is>
          <t>Bags</t>
        </is>
      </c>
    </row>
    <row r="641">
      <c r="A641" s="3" t="n">
        <v>1306</v>
      </c>
      <c r="B641" s="3" t="inlineStr">
        <is>
          <t>kids mini bag</t>
        </is>
      </c>
      <c r="C641" s="3" t="inlineStr">
        <is>
          <t>kids mini bag</t>
        </is>
      </c>
      <c r="D641" s="3" t="inlineStr">
        <is>
          <t>Bags</t>
        </is>
      </c>
    </row>
    <row r="642">
      <c r="A642" s="3" t="n">
        <v>1307</v>
      </c>
      <c r="B642" s="3" t="inlineStr">
        <is>
          <t>shoulder bag</t>
        </is>
      </c>
      <c r="C642" s="3" t="inlineStr">
        <is>
          <t>shoulder bag</t>
        </is>
      </c>
      <c r="D642" s="3" t="inlineStr">
        <is>
          <t>Bags</t>
        </is>
      </c>
    </row>
    <row r="643">
      <c r="A643" s="3" t="n">
        <v>1308</v>
      </c>
      <c r="B643" s="3" t="inlineStr">
        <is>
          <t>kala shoulder bag</t>
        </is>
      </c>
      <c r="C643" s="3" t="inlineStr">
        <is>
          <t>black shoulder bag</t>
        </is>
      </c>
      <c r="D643" s="3" t="inlineStr">
        <is>
          <t>Bags</t>
        </is>
      </c>
    </row>
    <row r="644">
      <c r="A644" s="3" t="n">
        <v>1309</v>
      </c>
      <c r="B644" s="3" t="inlineStr">
        <is>
          <t>kali shoulder bag</t>
        </is>
      </c>
      <c r="C644" s="3" t="inlineStr">
        <is>
          <t>black shoulder bag</t>
        </is>
      </c>
      <c r="D644" s="3" t="inlineStr">
        <is>
          <t>Bags</t>
        </is>
      </c>
    </row>
    <row r="645">
      <c r="A645" s="3" t="n">
        <v>1310</v>
      </c>
      <c r="B645" s="3" t="inlineStr">
        <is>
          <t>safaid shoulder bag</t>
        </is>
      </c>
      <c r="C645" s="3" t="inlineStr">
        <is>
          <t>white shoulder bag</t>
        </is>
      </c>
      <c r="D645" s="3" t="inlineStr">
        <is>
          <t>Bags</t>
        </is>
      </c>
    </row>
    <row r="646">
      <c r="A646" s="3" t="n">
        <v>1311</v>
      </c>
      <c r="B646" s="3" t="inlineStr">
        <is>
          <t>lal shoulder bag</t>
        </is>
      </c>
      <c r="C646" s="3" t="inlineStr">
        <is>
          <t>red shoulder bag</t>
        </is>
      </c>
      <c r="D646" s="3" t="inlineStr">
        <is>
          <t>Bags</t>
        </is>
      </c>
    </row>
    <row r="647">
      <c r="A647" s="3" t="n">
        <v>1312</v>
      </c>
      <c r="B647" s="3" t="inlineStr">
        <is>
          <t>nila shoulder bag</t>
        </is>
      </c>
      <c r="C647" s="3" t="inlineStr">
        <is>
          <t>blue shoulder bag</t>
        </is>
      </c>
      <c r="D647" s="3" t="inlineStr">
        <is>
          <t>Bags</t>
        </is>
      </c>
    </row>
    <row r="648">
      <c r="A648" s="3" t="n">
        <v>1313</v>
      </c>
      <c r="B648" s="3" t="inlineStr">
        <is>
          <t>nili shoulder bag</t>
        </is>
      </c>
      <c r="C648" s="3" t="inlineStr">
        <is>
          <t>blue shoulder bag</t>
        </is>
      </c>
      <c r="D648" s="3" t="inlineStr">
        <is>
          <t>Bags</t>
        </is>
      </c>
    </row>
    <row r="649">
      <c r="A649" s="3" t="n">
        <v>1314</v>
      </c>
      <c r="B649" s="3" t="inlineStr">
        <is>
          <t>hara shoulder bag</t>
        </is>
      </c>
      <c r="C649" s="3" t="inlineStr">
        <is>
          <t>green shoulder bag</t>
        </is>
      </c>
      <c r="D649" s="3" t="inlineStr">
        <is>
          <t>Bags</t>
        </is>
      </c>
    </row>
    <row r="650">
      <c r="A650" s="3" t="n">
        <v>1315</v>
      </c>
      <c r="B650" s="3" t="inlineStr">
        <is>
          <t>hari shoulder bag</t>
        </is>
      </c>
      <c r="C650" s="3" t="inlineStr">
        <is>
          <t>green shoulder bag</t>
        </is>
      </c>
      <c r="D650" s="3" t="inlineStr">
        <is>
          <t>Bags</t>
        </is>
      </c>
    </row>
    <row r="651">
      <c r="A651" s="3" t="n">
        <v>1316</v>
      </c>
      <c r="B651" s="3" t="inlineStr">
        <is>
          <t>peela shoulder bag</t>
        </is>
      </c>
      <c r="C651" s="3" t="inlineStr">
        <is>
          <t>yellow shoulder bag</t>
        </is>
      </c>
      <c r="D651" s="3" t="inlineStr">
        <is>
          <t>Bags</t>
        </is>
      </c>
    </row>
    <row r="652">
      <c r="A652" s="3" t="n">
        <v>1317</v>
      </c>
      <c r="B652" s="3" t="inlineStr">
        <is>
          <t>peeli shoulder bag</t>
        </is>
      </c>
      <c r="C652" s="3" t="inlineStr">
        <is>
          <t>yellow shoulder bag</t>
        </is>
      </c>
      <c r="D652" s="3" t="inlineStr">
        <is>
          <t>Bags</t>
        </is>
      </c>
    </row>
    <row r="653">
      <c r="A653" s="3" t="n">
        <v>1318</v>
      </c>
      <c r="B653" s="3" t="inlineStr">
        <is>
          <t>grey shoulder bag</t>
        </is>
      </c>
      <c r="C653" s="3" t="inlineStr">
        <is>
          <t>grey shoulder bag</t>
        </is>
      </c>
      <c r="D653" s="3" t="inlineStr">
        <is>
          <t>Bags</t>
        </is>
      </c>
    </row>
    <row r="654">
      <c r="A654" s="3" t="n">
        <v>1319</v>
      </c>
      <c r="B654" s="3" t="inlineStr">
        <is>
          <t>brown shoulder bag</t>
        </is>
      </c>
      <c r="C654" s="3" t="inlineStr">
        <is>
          <t>brown shoulder bag</t>
        </is>
      </c>
      <c r="D654" s="3" t="inlineStr">
        <is>
          <t>Bags</t>
        </is>
      </c>
    </row>
    <row r="655">
      <c r="A655" s="3" t="n">
        <v>1320</v>
      </c>
      <c r="B655" s="3" t="inlineStr">
        <is>
          <t>pink shoulder bag</t>
        </is>
      </c>
      <c r="C655" s="3" t="inlineStr">
        <is>
          <t>pink shoulder bag</t>
        </is>
      </c>
      <c r="D655" s="3" t="inlineStr">
        <is>
          <t>Bags</t>
        </is>
      </c>
    </row>
    <row r="656">
      <c r="A656" s="3" t="n">
        <v>1321</v>
      </c>
      <c r="B656" s="3" t="inlineStr">
        <is>
          <t>purple shoulder bag</t>
        </is>
      </c>
      <c r="C656" s="3" t="inlineStr">
        <is>
          <t>purple shoulder bag</t>
        </is>
      </c>
      <c r="D656" s="3" t="inlineStr">
        <is>
          <t>Bags</t>
        </is>
      </c>
    </row>
    <row r="657">
      <c r="A657" s="3" t="n">
        <v>1322</v>
      </c>
      <c r="B657" s="3" t="inlineStr">
        <is>
          <t>orange shoulder bag</t>
        </is>
      </c>
      <c r="C657" s="3" t="inlineStr">
        <is>
          <t>orange shoulder bag</t>
        </is>
      </c>
      <c r="D657" s="3" t="inlineStr">
        <is>
          <t>Bags</t>
        </is>
      </c>
    </row>
    <row r="658">
      <c r="A658" s="3" t="n">
        <v>1323</v>
      </c>
      <c r="B658" s="3" t="inlineStr">
        <is>
          <t>cream shoulder bag</t>
        </is>
      </c>
      <c r="C658" s="3" t="inlineStr">
        <is>
          <t>cream shoulder bag</t>
        </is>
      </c>
      <c r="D658" s="3" t="inlineStr">
        <is>
          <t>Bags</t>
        </is>
      </c>
    </row>
    <row r="659">
      <c r="A659" s="3" t="n">
        <v>1324</v>
      </c>
      <c r="B659" s="3" t="inlineStr">
        <is>
          <t>golden shoulder bag</t>
        </is>
      </c>
      <c r="C659" s="3" t="inlineStr">
        <is>
          <t>golden shoulder bag</t>
        </is>
      </c>
      <c r="D659" s="3" t="inlineStr">
        <is>
          <t>Bags</t>
        </is>
      </c>
    </row>
    <row r="660">
      <c r="A660" s="3" t="n">
        <v>1325</v>
      </c>
      <c r="B660" s="3" t="inlineStr">
        <is>
          <t>silver shoulder bag</t>
        </is>
      </c>
      <c r="C660" s="3" t="inlineStr">
        <is>
          <t>silver shoulder bag</t>
        </is>
      </c>
      <c r="D660" s="3" t="inlineStr">
        <is>
          <t>Bags</t>
        </is>
      </c>
    </row>
    <row r="661">
      <c r="A661" s="3" t="n">
        <v>1326</v>
      </c>
      <c r="B661" s="3" t="inlineStr">
        <is>
          <t>navy shoulder bag</t>
        </is>
      </c>
      <c r="C661" s="3" t="inlineStr">
        <is>
          <t>navy shoulder bag</t>
        </is>
      </c>
      <c r="D661" s="3" t="inlineStr">
        <is>
          <t>Bags</t>
        </is>
      </c>
    </row>
    <row r="662">
      <c r="A662" s="3" t="n">
        <v>1327</v>
      </c>
      <c r="B662" s="3" t="inlineStr">
        <is>
          <t>maroon shoulder bag</t>
        </is>
      </c>
      <c r="C662" s="3" t="inlineStr">
        <is>
          <t>maroon shoulder bag</t>
        </is>
      </c>
      <c r="D662" s="3" t="inlineStr">
        <is>
          <t>Bags</t>
        </is>
      </c>
    </row>
    <row r="663">
      <c r="A663" s="3" t="n">
        <v>1328</v>
      </c>
      <c r="B663" s="3" t="inlineStr">
        <is>
          <t>sasta shoulder bag</t>
        </is>
      </c>
      <c r="C663" s="3" t="inlineStr">
        <is>
          <t>cheap shoulder bag</t>
        </is>
      </c>
      <c r="D663" s="3" t="inlineStr">
        <is>
          <t>Bags</t>
        </is>
      </c>
    </row>
    <row r="664">
      <c r="A664" s="3" t="n">
        <v>1329</v>
      </c>
      <c r="B664" s="3" t="inlineStr">
        <is>
          <t>sasti shoulder bag</t>
        </is>
      </c>
      <c r="C664" s="3" t="inlineStr">
        <is>
          <t>cheap shoulder bag</t>
        </is>
      </c>
      <c r="D664" s="3" t="inlineStr">
        <is>
          <t>Bags</t>
        </is>
      </c>
    </row>
    <row r="665">
      <c r="A665" s="3" t="n">
        <v>1330</v>
      </c>
      <c r="B665" s="3" t="inlineStr">
        <is>
          <t>acha shoulder bag</t>
        </is>
      </c>
      <c r="C665" s="3" t="inlineStr">
        <is>
          <t>good shoulder bag</t>
        </is>
      </c>
      <c r="D665" s="3" t="inlineStr">
        <is>
          <t>Bags</t>
        </is>
      </c>
    </row>
    <row r="666">
      <c r="A666" s="3" t="n">
        <v>1331</v>
      </c>
      <c r="B666" s="3" t="inlineStr">
        <is>
          <t>achi shoulder bag</t>
        </is>
      </c>
      <c r="C666" s="3" t="inlineStr">
        <is>
          <t>good shoulder bag</t>
        </is>
      </c>
      <c r="D666" s="3" t="inlineStr">
        <is>
          <t>Bags</t>
        </is>
      </c>
    </row>
    <row r="667">
      <c r="A667" s="3" t="n">
        <v>1332</v>
      </c>
      <c r="B667" s="3" t="inlineStr">
        <is>
          <t>naya shoulder bag</t>
        </is>
      </c>
      <c r="C667" s="3" t="inlineStr">
        <is>
          <t>new shoulder bag</t>
        </is>
      </c>
      <c r="D667" s="3" t="inlineStr">
        <is>
          <t>Bags</t>
        </is>
      </c>
    </row>
    <row r="668">
      <c r="A668" s="3" t="n">
        <v>1333</v>
      </c>
      <c r="B668" s="3" t="inlineStr">
        <is>
          <t>nayi shoulder bag</t>
        </is>
      </c>
      <c r="C668" s="3" t="inlineStr">
        <is>
          <t>new shoulder bag</t>
        </is>
      </c>
      <c r="D668" s="3" t="inlineStr">
        <is>
          <t>Bags</t>
        </is>
      </c>
    </row>
    <row r="669">
      <c r="A669" s="3" t="n">
        <v>1334</v>
      </c>
      <c r="B669" s="3" t="inlineStr">
        <is>
          <t>bara shoulder bag</t>
        </is>
      </c>
      <c r="C669" s="3" t="inlineStr">
        <is>
          <t>large shoulder bag</t>
        </is>
      </c>
      <c r="D669" s="3" t="inlineStr">
        <is>
          <t>Bags</t>
        </is>
      </c>
    </row>
    <row r="670">
      <c r="A670" s="3" t="n">
        <v>1335</v>
      </c>
      <c r="B670" s="3" t="inlineStr">
        <is>
          <t>bari shoulder bag</t>
        </is>
      </c>
      <c r="C670" s="3" t="inlineStr">
        <is>
          <t>large shoulder bag</t>
        </is>
      </c>
      <c r="D670" s="3" t="inlineStr">
        <is>
          <t>Bags</t>
        </is>
      </c>
    </row>
    <row r="671">
      <c r="A671" s="3" t="n">
        <v>1336</v>
      </c>
      <c r="B671" s="3" t="inlineStr">
        <is>
          <t>ladies shoulder bag</t>
        </is>
      </c>
      <c r="C671" s="3" t="inlineStr">
        <is>
          <t>ladies shoulder bag</t>
        </is>
      </c>
      <c r="D671" s="3" t="inlineStr">
        <is>
          <t>Bags</t>
        </is>
      </c>
    </row>
    <row r="672">
      <c r="A672" s="3" t="n">
        <v>1337</v>
      </c>
      <c r="B672" s="3" t="inlineStr">
        <is>
          <t>gents shoulder bag</t>
        </is>
      </c>
      <c r="C672" s="3" t="inlineStr">
        <is>
          <t>gents shoulder bag</t>
        </is>
      </c>
      <c r="D672" s="3" t="inlineStr">
        <is>
          <t>Bags</t>
        </is>
      </c>
    </row>
    <row r="673">
      <c r="A673" s="3" t="n">
        <v>1338</v>
      </c>
      <c r="B673" s="3" t="inlineStr">
        <is>
          <t>kids shoulder bag</t>
        </is>
      </c>
      <c r="C673" s="3" t="inlineStr">
        <is>
          <t>kids shoulder bag</t>
        </is>
      </c>
      <c r="D673" s="3" t="inlineStr">
        <is>
          <t>Bags</t>
        </is>
      </c>
    </row>
    <row r="674">
      <c r="A674" s="3" t="n">
        <v>1339</v>
      </c>
      <c r="B674" s="3" t="inlineStr">
        <is>
          <t>crossbody bag</t>
        </is>
      </c>
      <c r="C674" s="3" t="inlineStr">
        <is>
          <t>crossbody bag</t>
        </is>
      </c>
      <c r="D674" s="3" t="inlineStr">
        <is>
          <t>Bags</t>
        </is>
      </c>
    </row>
    <row r="675">
      <c r="A675" s="3" t="n">
        <v>1340</v>
      </c>
      <c r="B675" s="3" t="inlineStr">
        <is>
          <t>kala crossbody bag</t>
        </is>
      </c>
      <c r="C675" s="3" t="inlineStr">
        <is>
          <t>black crossbody bag</t>
        </is>
      </c>
      <c r="D675" s="3" t="inlineStr">
        <is>
          <t>Bags</t>
        </is>
      </c>
    </row>
    <row r="676">
      <c r="A676" s="3" t="n">
        <v>1341</v>
      </c>
      <c r="B676" s="3" t="inlineStr">
        <is>
          <t>kali crossbody bag</t>
        </is>
      </c>
      <c r="C676" s="3" t="inlineStr">
        <is>
          <t>black crossbody bag</t>
        </is>
      </c>
      <c r="D676" s="3" t="inlineStr">
        <is>
          <t>Bags</t>
        </is>
      </c>
    </row>
    <row r="677">
      <c r="A677" s="3" t="n">
        <v>1342</v>
      </c>
      <c r="B677" s="3" t="inlineStr">
        <is>
          <t>safaid crossbody bag</t>
        </is>
      </c>
      <c r="C677" s="3" t="inlineStr">
        <is>
          <t>white crossbody bag</t>
        </is>
      </c>
      <c r="D677" s="3" t="inlineStr">
        <is>
          <t>Bags</t>
        </is>
      </c>
    </row>
    <row r="678">
      <c r="A678" s="3" t="n">
        <v>1343</v>
      </c>
      <c r="B678" s="3" t="inlineStr">
        <is>
          <t>lal crossbody bag</t>
        </is>
      </c>
      <c r="C678" s="3" t="inlineStr">
        <is>
          <t>red crossbody bag</t>
        </is>
      </c>
      <c r="D678" s="3" t="inlineStr">
        <is>
          <t>Bags</t>
        </is>
      </c>
    </row>
    <row r="679">
      <c r="A679" s="3" t="n">
        <v>1344</v>
      </c>
      <c r="B679" s="3" t="inlineStr">
        <is>
          <t>nila crossbody bag</t>
        </is>
      </c>
      <c r="C679" s="3" t="inlineStr">
        <is>
          <t>blue crossbody bag</t>
        </is>
      </c>
      <c r="D679" s="3" t="inlineStr">
        <is>
          <t>Bags</t>
        </is>
      </c>
    </row>
    <row r="680">
      <c r="A680" s="3" t="n">
        <v>1345</v>
      </c>
      <c r="B680" s="3" t="inlineStr">
        <is>
          <t>nili crossbody bag</t>
        </is>
      </c>
      <c r="C680" s="3" t="inlineStr">
        <is>
          <t>blue crossbody bag</t>
        </is>
      </c>
      <c r="D680" s="3" t="inlineStr">
        <is>
          <t>Bags</t>
        </is>
      </c>
    </row>
    <row r="681">
      <c r="A681" s="3" t="n">
        <v>1346</v>
      </c>
      <c r="B681" s="3" t="inlineStr">
        <is>
          <t>hara crossbody bag</t>
        </is>
      </c>
      <c r="C681" s="3" t="inlineStr">
        <is>
          <t>green crossbody bag</t>
        </is>
      </c>
      <c r="D681" s="3" t="inlineStr">
        <is>
          <t>Bags</t>
        </is>
      </c>
    </row>
    <row r="682">
      <c r="A682" s="3" t="n">
        <v>1347</v>
      </c>
      <c r="B682" s="3" t="inlineStr">
        <is>
          <t>hari crossbody bag</t>
        </is>
      </c>
      <c r="C682" s="3" t="inlineStr">
        <is>
          <t>green crossbody bag</t>
        </is>
      </c>
      <c r="D682" s="3" t="inlineStr">
        <is>
          <t>Bags</t>
        </is>
      </c>
    </row>
    <row r="683">
      <c r="A683" s="3" t="n">
        <v>1348</v>
      </c>
      <c r="B683" s="3" t="inlineStr">
        <is>
          <t>peela crossbody bag</t>
        </is>
      </c>
      <c r="C683" s="3" t="inlineStr">
        <is>
          <t>yellow crossbody bag</t>
        </is>
      </c>
      <c r="D683" s="3" t="inlineStr">
        <is>
          <t>Bags</t>
        </is>
      </c>
    </row>
    <row r="684">
      <c r="A684" s="3" t="n">
        <v>1349</v>
      </c>
      <c r="B684" s="3" t="inlineStr">
        <is>
          <t>peeli crossbody bag</t>
        </is>
      </c>
      <c r="C684" s="3" t="inlineStr">
        <is>
          <t>yellow crossbody bag</t>
        </is>
      </c>
      <c r="D684" s="3" t="inlineStr">
        <is>
          <t>Bags</t>
        </is>
      </c>
    </row>
    <row r="685">
      <c r="A685" s="3" t="n">
        <v>1350</v>
      </c>
      <c r="B685" s="3" t="inlineStr">
        <is>
          <t>grey crossbody bag</t>
        </is>
      </c>
      <c r="C685" s="3" t="inlineStr">
        <is>
          <t>grey crossbody bag</t>
        </is>
      </c>
      <c r="D685" s="3" t="inlineStr">
        <is>
          <t>Bags</t>
        </is>
      </c>
    </row>
    <row r="686">
      <c r="A686" s="3" t="n">
        <v>1351</v>
      </c>
      <c r="B686" s="3" t="inlineStr">
        <is>
          <t>brown crossbody bag</t>
        </is>
      </c>
      <c r="C686" s="3" t="inlineStr">
        <is>
          <t>brown crossbody bag</t>
        </is>
      </c>
      <c r="D686" s="3" t="inlineStr">
        <is>
          <t>Bags</t>
        </is>
      </c>
    </row>
    <row r="687">
      <c r="A687" s="3" t="n">
        <v>1352</v>
      </c>
      <c r="B687" s="3" t="inlineStr">
        <is>
          <t>pink crossbody bag</t>
        </is>
      </c>
      <c r="C687" s="3" t="inlineStr">
        <is>
          <t>pink crossbody bag</t>
        </is>
      </c>
      <c r="D687" s="3" t="inlineStr">
        <is>
          <t>Bags</t>
        </is>
      </c>
    </row>
    <row r="688">
      <c r="A688" s="3" t="n">
        <v>1353</v>
      </c>
      <c r="B688" s="3" t="inlineStr">
        <is>
          <t>purple crossbody bag</t>
        </is>
      </c>
      <c r="C688" s="3" t="inlineStr">
        <is>
          <t>purple crossbody bag</t>
        </is>
      </c>
      <c r="D688" s="3" t="inlineStr">
        <is>
          <t>Bags</t>
        </is>
      </c>
    </row>
    <row r="689">
      <c r="A689" s="3" t="n">
        <v>1354</v>
      </c>
      <c r="B689" s="3" t="inlineStr">
        <is>
          <t>orange crossbody bag</t>
        </is>
      </c>
      <c r="C689" s="3" t="inlineStr">
        <is>
          <t>orange crossbody bag</t>
        </is>
      </c>
      <c r="D689" s="3" t="inlineStr">
        <is>
          <t>Bags</t>
        </is>
      </c>
    </row>
    <row r="690">
      <c r="A690" s="3" t="n">
        <v>1355</v>
      </c>
      <c r="B690" s="3" t="inlineStr">
        <is>
          <t>cream crossbody bag</t>
        </is>
      </c>
      <c r="C690" s="3" t="inlineStr">
        <is>
          <t>cream crossbody bag</t>
        </is>
      </c>
      <c r="D690" s="3" t="inlineStr">
        <is>
          <t>Bags</t>
        </is>
      </c>
    </row>
    <row r="691">
      <c r="A691" s="3" t="n">
        <v>1356</v>
      </c>
      <c r="B691" s="3" t="inlineStr">
        <is>
          <t>golden crossbody bag</t>
        </is>
      </c>
      <c r="C691" s="3" t="inlineStr">
        <is>
          <t>golden crossbody bag</t>
        </is>
      </c>
      <c r="D691" s="3" t="inlineStr">
        <is>
          <t>Bags</t>
        </is>
      </c>
    </row>
    <row r="692">
      <c r="A692" s="3" t="n">
        <v>1357</v>
      </c>
      <c r="B692" s="3" t="inlineStr">
        <is>
          <t>silver crossbody bag</t>
        </is>
      </c>
      <c r="C692" s="3" t="inlineStr">
        <is>
          <t>silver crossbody bag</t>
        </is>
      </c>
      <c r="D692" s="3" t="inlineStr">
        <is>
          <t>Bags</t>
        </is>
      </c>
    </row>
    <row r="693">
      <c r="A693" s="3" t="n">
        <v>1358</v>
      </c>
      <c r="B693" s="3" t="inlineStr">
        <is>
          <t>navy crossbody bag</t>
        </is>
      </c>
      <c r="C693" s="3" t="inlineStr">
        <is>
          <t>navy crossbody bag</t>
        </is>
      </c>
      <c r="D693" s="3" t="inlineStr">
        <is>
          <t>Bags</t>
        </is>
      </c>
    </row>
    <row r="694">
      <c r="A694" s="3" t="n">
        <v>1359</v>
      </c>
      <c r="B694" s="3" t="inlineStr">
        <is>
          <t>maroon crossbody bag</t>
        </is>
      </c>
      <c r="C694" s="3" t="inlineStr">
        <is>
          <t>maroon crossbody bag</t>
        </is>
      </c>
      <c r="D694" s="3" t="inlineStr">
        <is>
          <t>Bags</t>
        </is>
      </c>
    </row>
    <row r="695">
      <c r="A695" s="3" t="n">
        <v>1360</v>
      </c>
      <c r="B695" s="3" t="inlineStr">
        <is>
          <t>sasta crossbody bag</t>
        </is>
      </c>
      <c r="C695" s="3" t="inlineStr">
        <is>
          <t>cheap crossbody bag</t>
        </is>
      </c>
      <c r="D695" s="3" t="inlineStr">
        <is>
          <t>Bags</t>
        </is>
      </c>
    </row>
    <row r="696">
      <c r="A696" s="3" t="n">
        <v>1361</v>
      </c>
      <c r="B696" s="3" t="inlineStr">
        <is>
          <t>sasti crossbody bag</t>
        </is>
      </c>
      <c r="C696" s="3" t="inlineStr">
        <is>
          <t>cheap crossbody bag</t>
        </is>
      </c>
      <c r="D696" s="3" t="inlineStr">
        <is>
          <t>Bags</t>
        </is>
      </c>
    </row>
    <row r="697">
      <c r="A697" s="3" t="n">
        <v>1362</v>
      </c>
      <c r="B697" s="3" t="inlineStr">
        <is>
          <t>acha crossbody bag</t>
        </is>
      </c>
      <c r="C697" s="3" t="inlineStr">
        <is>
          <t>good crossbody bag</t>
        </is>
      </c>
      <c r="D697" s="3" t="inlineStr">
        <is>
          <t>Bags</t>
        </is>
      </c>
    </row>
    <row r="698">
      <c r="A698" s="3" t="n">
        <v>1363</v>
      </c>
      <c r="B698" s="3" t="inlineStr">
        <is>
          <t>achi crossbody bag</t>
        </is>
      </c>
      <c r="C698" s="3" t="inlineStr">
        <is>
          <t>good crossbody bag</t>
        </is>
      </c>
      <c r="D698" s="3" t="inlineStr">
        <is>
          <t>Bags</t>
        </is>
      </c>
    </row>
    <row r="699">
      <c r="A699" s="3" t="n">
        <v>1364</v>
      </c>
      <c r="B699" s="3" t="inlineStr">
        <is>
          <t>naya crossbody bag</t>
        </is>
      </c>
      <c r="C699" s="3" t="inlineStr">
        <is>
          <t>new crossbody bag</t>
        </is>
      </c>
      <c r="D699" s="3" t="inlineStr">
        <is>
          <t>Bags</t>
        </is>
      </c>
    </row>
    <row r="700">
      <c r="A700" s="3" t="n">
        <v>1365</v>
      </c>
      <c r="B700" s="3" t="inlineStr">
        <is>
          <t>nayi crossbody bag</t>
        </is>
      </c>
      <c r="C700" s="3" t="inlineStr">
        <is>
          <t>new crossbody bag</t>
        </is>
      </c>
      <c r="D700" s="3" t="inlineStr">
        <is>
          <t>Bags</t>
        </is>
      </c>
    </row>
    <row r="701">
      <c r="A701" s="3" t="n">
        <v>1366</v>
      </c>
      <c r="B701" s="3" t="inlineStr">
        <is>
          <t>bara crossbody bag</t>
        </is>
      </c>
      <c r="C701" s="3" t="inlineStr">
        <is>
          <t>large crossbody bag</t>
        </is>
      </c>
      <c r="D701" s="3" t="inlineStr">
        <is>
          <t>Bags</t>
        </is>
      </c>
    </row>
    <row r="702">
      <c r="A702" s="3" t="n">
        <v>1367</v>
      </c>
      <c r="B702" s="3" t="inlineStr">
        <is>
          <t>bari crossbody bag</t>
        </is>
      </c>
      <c r="C702" s="3" t="inlineStr">
        <is>
          <t>large crossbody bag</t>
        </is>
      </c>
      <c r="D702" s="3" t="inlineStr">
        <is>
          <t>Bags</t>
        </is>
      </c>
    </row>
    <row r="703">
      <c r="A703" s="3" t="n">
        <v>1368</v>
      </c>
      <c r="B703" s="3" t="inlineStr">
        <is>
          <t>ladies crossbody bag</t>
        </is>
      </c>
      <c r="C703" s="3" t="inlineStr">
        <is>
          <t>ladies crossbody bag</t>
        </is>
      </c>
      <c r="D703" s="3" t="inlineStr">
        <is>
          <t>Bags</t>
        </is>
      </c>
    </row>
    <row r="704">
      <c r="A704" s="3" t="n">
        <v>1369</v>
      </c>
      <c r="B704" s="3" t="inlineStr">
        <is>
          <t>gents crossbody bag</t>
        </is>
      </c>
      <c r="C704" s="3" t="inlineStr">
        <is>
          <t>gents crossbody bag</t>
        </is>
      </c>
      <c r="D704" s="3" t="inlineStr">
        <is>
          <t>Bags</t>
        </is>
      </c>
    </row>
    <row r="705">
      <c r="A705" s="3" t="n">
        <v>1370</v>
      </c>
      <c r="B705" s="3" t="inlineStr">
        <is>
          <t>kids crossbody bag</t>
        </is>
      </c>
      <c r="C705" s="3" t="inlineStr">
        <is>
          <t>kids crossbody bag</t>
        </is>
      </c>
      <c r="D705" s="3" t="inlineStr">
        <is>
          <t>Bags</t>
        </is>
      </c>
    </row>
    <row r="706">
      <c r="A706" s="3" t="n">
        <v>1371</v>
      </c>
      <c r="B706" s="3" t="inlineStr">
        <is>
          <t>waist bag</t>
        </is>
      </c>
      <c r="C706" s="3" t="inlineStr">
        <is>
          <t>waist bag</t>
        </is>
      </c>
      <c r="D706" s="3" t="inlineStr">
        <is>
          <t>Bags</t>
        </is>
      </c>
    </row>
    <row r="707">
      <c r="A707" s="3" t="n">
        <v>1372</v>
      </c>
      <c r="B707" s="3" t="inlineStr">
        <is>
          <t>kala waist bag</t>
        </is>
      </c>
      <c r="C707" s="3" t="inlineStr">
        <is>
          <t>black waist bag</t>
        </is>
      </c>
      <c r="D707" s="3" t="inlineStr">
        <is>
          <t>Bags</t>
        </is>
      </c>
    </row>
    <row r="708">
      <c r="A708" s="3" t="n">
        <v>1373</v>
      </c>
      <c r="B708" s="3" t="inlineStr">
        <is>
          <t>kali waist bag</t>
        </is>
      </c>
      <c r="C708" s="3" t="inlineStr">
        <is>
          <t>black waist bag</t>
        </is>
      </c>
      <c r="D708" s="3" t="inlineStr">
        <is>
          <t>Bags</t>
        </is>
      </c>
    </row>
    <row r="709">
      <c r="A709" s="3" t="n">
        <v>1374</v>
      </c>
      <c r="B709" s="3" t="inlineStr">
        <is>
          <t>safaid waist bag</t>
        </is>
      </c>
      <c r="C709" s="3" t="inlineStr">
        <is>
          <t>white waist bag</t>
        </is>
      </c>
      <c r="D709" s="3" t="inlineStr">
        <is>
          <t>Bags</t>
        </is>
      </c>
    </row>
    <row r="710">
      <c r="A710" s="3" t="n">
        <v>1375</v>
      </c>
      <c r="B710" s="3" t="inlineStr">
        <is>
          <t>lal waist bag</t>
        </is>
      </c>
      <c r="C710" s="3" t="inlineStr">
        <is>
          <t>red waist bag</t>
        </is>
      </c>
      <c r="D710" s="3" t="inlineStr">
        <is>
          <t>Bags</t>
        </is>
      </c>
    </row>
    <row r="711">
      <c r="A711" s="3" t="n">
        <v>1376</v>
      </c>
      <c r="B711" s="3" t="inlineStr">
        <is>
          <t>nila waist bag</t>
        </is>
      </c>
      <c r="C711" s="3" t="inlineStr">
        <is>
          <t>blue waist bag</t>
        </is>
      </c>
      <c r="D711" s="3" t="inlineStr">
        <is>
          <t>Bags</t>
        </is>
      </c>
    </row>
    <row r="712">
      <c r="A712" s="3" t="n">
        <v>1377</v>
      </c>
      <c r="B712" s="3" t="inlineStr">
        <is>
          <t>nili waist bag</t>
        </is>
      </c>
      <c r="C712" s="3" t="inlineStr">
        <is>
          <t>blue waist bag</t>
        </is>
      </c>
      <c r="D712" s="3" t="inlineStr">
        <is>
          <t>Bags</t>
        </is>
      </c>
    </row>
    <row r="713">
      <c r="A713" s="3" t="n">
        <v>1378</v>
      </c>
      <c r="B713" s="3" t="inlineStr">
        <is>
          <t>hara waist bag</t>
        </is>
      </c>
      <c r="C713" s="3" t="inlineStr">
        <is>
          <t>green waist bag</t>
        </is>
      </c>
      <c r="D713" s="3" t="inlineStr">
        <is>
          <t>Bags</t>
        </is>
      </c>
    </row>
    <row r="714">
      <c r="A714" s="3" t="n">
        <v>1379</v>
      </c>
      <c r="B714" s="3" t="inlineStr">
        <is>
          <t>hari waist bag</t>
        </is>
      </c>
      <c r="C714" s="3" t="inlineStr">
        <is>
          <t>green waist bag</t>
        </is>
      </c>
      <c r="D714" s="3" t="inlineStr">
        <is>
          <t>Bags</t>
        </is>
      </c>
    </row>
    <row r="715">
      <c r="A715" s="3" t="n">
        <v>1380</v>
      </c>
      <c r="B715" s="3" t="inlineStr">
        <is>
          <t>peela waist bag</t>
        </is>
      </c>
      <c r="C715" s="3" t="inlineStr">
        <is>
          <t>yellow waist bag</t>
        </is>
      </c>
      <c r="D715" s="3" t="inlineStr">
        <is>
          <t>Bags</t>
        </is>
      </c>
    </row>
    <row r="716">
      <c r="A716" s="3" t="n">
        <v>1381</v>
      </c>
      <c r="B716" s="3" t="inlineStr">
        <is>
          <t>peeli waist bag</t>
        </is>
      </c>
      <c r="C716" s="3" t="inlineStr">
        <is>
          <t>yellow waist bag</t>
        </is>
      </c>
      <c r="D716" s="3" t="inlineStr">
        <is>
          <t>Bags</t>
        </is>
      </c>
    </row>
    <row r="717">
      <c r="A717" s="3" t="n">
        <v>1382</v>
      </c>
      <c r="B717" s="3" t="inlineStr">
        <is>
          <t>grey waist bag</t>
        </is>
      </c>
      <c r="C717" s="3" t="inlineStr">
        <is>
          <t>grey waist bag</t>
        </is>
      </c>
      <c r="D717" s="3" t="inlineStr">
        <is>
          <t>Bags</t>
        </is>
      </c>
    </row>
    <row r="718">
      <c r="A718" s="3" t="n">
        <v>1383</v>
      </c>
      <c r="B718" s="3" t="inlineStr">
        <is>
          <t>brown waist bag</t>
        </is>
      </c>
      <c r="C718" s="3" t="inlineStr">
        <is>
          <t>brown waist bag</t>
        </is>
      </c>
      <c r="D718" s="3" t="inlineStr">
        <is>
          <t>Bags</t>
        </is>
      </c>
    </row>
    <row r="719">
      <c r="A719" s="3" t="n">
        <v>1384</v>
      </c>
      <c r="B719" s="3" t="inlineStr">
        <is>
          <t>pink waist bag</t>
        </is>
      </c>
      <c r="C719" s="3" t="inlineStr">
        <is>
          <t>pink waist bag</t>
        </is>
      </c>
      <c r="D719" s="3" t="inlineStr">
        <is>
          <t>Bags</t>
        </is>
      </c>
    </row>
    <row r="720">
      <c r="A720" s="3" t="n">
        <v>1385</v>
      </c>
      <c r="B720" s="3" t="inlineStr">
        <is>
          <t>purple waist bag</t>
        </is>
      </c>
      <c r="C720" s="3" t="inlineStr">
        <is>
          <t>purple waist bag</t>
        </is>
      </c>
      <c r="D720" s="3" t="inlineStr">
        <is>
          <t>Bags</t>
        </is>
      </c>
    </row>
    <row r="721">
      <c r="A721" s="3" t="n">
        <v>1386</v>
      </c>
      <c r="B721" s="3" t="inlineStr">
        <is>
          <t>orange waist bag</t>
        </is>
      </c>
      <c r="C721" s="3" t="inlineStr">
        <is>
          <t>orange waist bag</t>
        </is>
      </c>
      <c r="D721" s="3" t="inlineStr">
        <is>
          <t>Bags</t>
        </is>
      </c>
    </row>
    <row r="722">
      <c r="A722" s="3" t="n">
        <v>1387</v>
      </c>
      <c r="B722" s="3" t="inlineStr">
        <is>
          <t>cream waist bag</t>
        </is>
      </c>
      <c r="C722" s="3" t="inlineStr">
        <is>
          <t>cream waist bag</t>
        </is>
      </c>
      <c r="D722" s="3" t="inlineStr">
        <is>
          <t>Bags</t>
        </is>
      </c>
    </row>
    <row r="723">
      <c r="A723" s="3" t="n">
        <v>1388</v>
      </c>
      <c r="B723" s="3" t="inlineStr">
        <is>
          <t>golden waist bag</t>
        </is>
      </c>
      <c r="C723" s="3" t="inlineStr">
        <is>
          <t>golden waist bag</t>
        </is>
      </c>
      <c r="D723" s="3" t="inlineStr">
        <is>
          <t>Bags</t>
        </is>
      </c>
    </row>
    <row r="724">
      <c r="A724" s="3" t="n">
        <v>1389</v>
      </c>
      <c r="B724" s="3" t="inlineStr">
        <is>
          <t>silver waist bag</t>
        </is>
      </c>
      <c r="C724" s="3" t="inlineStr">
        <is>
          <t>silver waist bag</t>
        </is>
      </c>
      <c r="D724" s="3" t="inlineStr">
        <is>
          <t>Bags</t>
        </is>
      </c>
    </row>
    <row r="725">
      <c r="A725" s="3" t="n">
        <v>1390</v>
      </c>
      <c r="B725" s="3" t="inlineStr">
        <is>
          <t>navy waist bag</t>
        </is>
      </c>
      <c r="C725" s="3" t="inlineStr">
        <is>
          <t>navy waist bag</t>
        </is>
      </c>
      <c r="D725" s="3" t="inlineStr">
        <is>
          <t>Bags</t>
        </is>
      </c>
    </row>
    <row r="726">
      <c r="A726" s="3" t="n">
        <v>1391</v>
      </c>
      <c r="B726" s="3" t="inlineStr">
        <is>
          <t>maroon waist bag</t>
        </is>
      </c>
      <c r="C726" s="3" t="inlineStr">
        <is>
          <t>maroon waist bag</t>
        </is>
      </c>
      <c r="D726" s="3" t="inlineStr">
        <is>
          <t>Bags</t>
        </is>
      </c>
    </row>
    <row r="727">
      <c r="A727" s="3" t="n">
        <v>1392</v>
      </c>
      <c r="B727" s="3" t="inlineStr">
        <is>
          <t>sasta waist bag</t>
        </is>
      </c>
      <c r="C727" s="3" t="inlineStr">
        <is>
          <t>cheap waist bag</t>
        </is>
      </c>
      <c r="D727" s="3" t="inlineStr">
        <is>
          <t>Bags</t>
        </is>
      </c>
    </row>
    <row r="728">
      <c r="A728" s="3" t="n">
        <v>1393</v>
      </c>
      <c r="B728" s="3" t="inlineStr">
        <is>
          <t>sasti waist bag</t>
        </is>
      </c>
      <c r="C728" s="3" t="inlineStr">
        <is>
          <t>cheap waist bag</t>
        </is>
      </c>
      <c r="D728" s="3" t="inlineStr">
        <is>
          <t>Bags</t>
        </is>
      </c>
    </row>
    <row r="729">
      <c r="A729" s="3" t="n">
        <v>1394</v>
      </c>
      <c r="B729" s="3" t="inlineStr">
        <is>
          <t>acha waist bag</t>
        </is>
      </c>
      <c r="C729" s="3" t="inlineStr">
        <is>
          <t>good waist bag</t>
        </is>
      </c>
      <c r="D729" s="3" t="inlineStr">
        <is>
          <t>Bags</t>
        </is>
      </c>
    </row>
    <row r="730">
      <c r="A730" s="3" t="n">
        <v>1395</v>
      </c>
      <c r="B730" s="3" t="inlineStr">
        <is>
          <t>achi waist bag</t>
        </is>
      </c>
      <c r="C730" s="3" t="inlineStr">
        <is>
          <t>good waist bag</t>
        </is>
      </c>
      <c r="D730" s="3" t="inlineStr">
        <is>
          <t>Bags</t>
        </is>
      </c>
    </row>
    <row r="731">
      <c r="A731" s="3" t="n">
        <v>1396</v>
      </c>
      <c r="B731" s="3" t="inlineStr">
        <is>
          <t>naya waist bag</t>
        </is>
      </c>
      <c r="C731" s="3" t="inlineStr">
        <is>
          <t>new waist bag</t>
        </is>
      </c>
      <c r="D731" s="3" t="inlineStr">
        <is>
          <t>Bags</t>
        </is>
      </c>
    </row>
    <row r="732">
      <c r="A732" s="3" t="n">
        <v>1397</v>
      </c>
      <c r="B732" s="3" t="inlineStr">
        <is>
          <t>nayi waist bag</t>
        </is>
      </c>
      <c r="C732" s="3" t="inlineStr">
        <is>
          <t>new waist bag</t>
        </is>
      </c>
      <c r="D732" s="3" t="inlineStr">
        <is>
          <t>Bags</t>
        </is>
      </c>
    </row>
    <row r="733">
      <c r="A733" s="3" t="n">
        <v>1398</v>
      </c>
      <c r="B733" s="3" t="inlineStr">
        <is>
          <t>bara waist bag</t>
        </is>
      </c>
      <c r="C733" s="3" t="inlineStr">
        <is>
          <t>large waist bag</t>
        </is>
      </c>
      <c r="D733" s="3" t="inlineStr">
        <is>
          <t>Bags</t>
        </is>
      </c>
    </row>
    <row r="734">
      <c r="A734" s="3" t="n">
        <v>1399</v>
      </c>
      <c r="B734" s="3" t="inlineStr">
        <is>
          <t>bari waist bag</t>
        </is>
      </c>
      <c r="C734" s="3" t="inlineStr">
        <is>
          <t>large waist bag</t>
        </is>
      </c>
      <c r="D734" s="3" t="inlineStr">
        <is>
          <t>Bags</t>
        </is>
      </c>
    </row>
    <row r="735">
      <c r="A735" s="3" t="n">
        <v>1400</v>
      </c>
      <c r="B735" s="3" t="inlineStr">
        <is>
          <t>ladies waist bag</t>
        </is>
      </c>
      <c r="C735" s="3" t="inlineStr">
        <is>
          <t>ladies waist bag</t>
        </is>
      </c>
      <c r="D735" s="3" t="inlineStr">
        <is>
          <t>Bags</t>
        </is>
      </c>
    </row>
    <row r="736">
      <c r="A736" s="3" t="n">
        <v>1401</v>
      </c>
      <c r="B736" s="3" t="inlineStr">
        <is>
          <t>gents waist bag</t>
        </is>
      </c>
      <c r="C736" s="3" t="inlineStr">
        <is>
          <t>gents waist bag</t>
        </is>
      </c>
      <c r="D736" s="3" t="inlineStr">
        <is>
          <t>Bags</t>
        </is>
      </c>
    </row>
    <row r="737">
      <c r="A737" s="3" t="n">
        <v>1402</v>
      </c>
      <c r="B737" s="3" t="inlineStr">
        <is>
          <t>kids waist bag</t>
        </is>
      </c>
      <c r="C737" s="3" t="inlineStr">
        <is>
          <t>kids waist bag</t>
        </is>
      </c>
      <c r="D737" s="3" t="inlineStr">
        <is>
          <t>Bags</t>
        </is>
      </c>
    </row>
    <row r="738">
      <c r="A738" s="3" t="n">
        <v>1403</v>
      </c>
      <c r="B738" s="3" t="inlineStr">
        <is>
          <t>canvas bag</t>
        </is>
      </c>
      <c r="C738" s="3" t="inlineStr">
        <is>
          <t>canvas bag</t>
        </is>
      </c>
      <c r="D738" s="3" t="inlineStr">
        <is>
          <t>Bags</t>
        </is>
      </c>
    </row>
    <row r="739">
      <c r="A739" s="3" t="n">
        <v>1404</v>
      </c>
      <c r="B739" s="3" t="inlineStr">
        <is>
          <t>kala canvas bag</t>
        </is>
      </c>
      <c r="C739" s="3" t="inlineStr">
        <is>
          <t>black canvas bag</t>
        </is>
      </c>
      <c r="D739" s="3" t="inlineStr">
        <is>
          <t>Bags</t>
        </is>
      </c>
    </row>
    <row r="740">
      <c r="A740" s="3" t="n">
        <v>1405</v>
      </c>
      <c r="B740" s="3" t="inlineStr">
        <is>
          <t>kali canvas bag</t>
        </is>
      </c>
      <c r="C740" s="3" t="inlineStr">
        <is>
          <t>black canvas bag</t>
        </is>
      </c>
      <c r="D740" s="3" t="inlineStr">
        <is>
          <t>Bags</t>
        </is>
      </c>
    </row>
    <row r="741">
      <c r="A741" s="3" t="n">
        <v>1406</v>
      </c>
      <c r="B741" s="3" t="inlineStr">
        <is>
          <t>safaid canvas bag</t>
        </is>
      </c>
      <c r="C741" s="3" t="inlineStr">
        <is>
          <t>white canvas bag</t>
        </is>
      </c>
      <c r="D741" s="3" t="inlineStr">
        <is>
          <t>Bags</t>
        </is>
      </c>
    </row>
    <row r="742">
      <c r="A742" s="3" t="n">
        <v>1407</v>
      </c>
      <c r="B742" s="3" t="inlineStr">
        <is>
          <t>lal canvas bag</t>
        </is>
      </c>
      <c r="C742" s="3" t="inlineStr">
        <is>
          <t>red canvas bag</t>
        </is>
      </c>
      <c r="D742" s="3" t="inlineStr">
        <is>
          <t>Bags</t>
        </is>
      </c>
    </row>
    <row r="743">
      <c r="A743" s="3" t="n">
        <v>1408</v>
      </c>
      <c r="B743" s="3" t="inlineStr">
        <is>
          <t>nila canvas bag</t>
        </is>
      </c>
      <c r="C743" s="3" t="inlineStr">
        <is>
          <t>blue canvas bag</t>
        </is>
      </c>
      <c r="D743" s="3" t="inlineStr">
        <is>
          <t>Bags</t>
        </is>
      </c>
    </row>
    <row r="744">
      <c r="A744" s="3" t="n">
        <v>1409</v>
      </c>
      <c r="B744" s="3" t="inlineStr">
        <is>
          <t>nili canvas bag</t>
        </is>
      </c>
      <c r="C744" s="3" t="inlineStr">
        <is>
          <t>blue canvas bag</t>
        </is>
      </c>
      <c r="D744" s="3" t="inlineStr">
        <is>
          <t>Bags</t>
        </is>
      </c>
    </row>
    <row r="745">
      <c r="A745" s="3" t="n">
        <v>1410</v>
      </c>
      <c r="B745" s="3" t="inlineStr">
        <is>
          <t>hara canvas bag</t>
        </is>
      </c>
      <c r="C745" s="3" t="inlineStr">
        <is>
          <t>green canvas bag</t>
        </is>
      </c>
      <c r="D745" s="3" t="inlineStr">
        <is>
          <t>Bags</t>
        </is>
      </c>
    </row>
    <row r="746">
      <c r="A746" s="3" t="n">
        <v>1411</v>
      </c>
      <c r="B746" s="3" t="inlineStr">
        <is>
          <t>hari canvas bag</t>
        </is>
      </c>
      <c r="C746" s="3" t="inlineStr">
        <is>
          <t>green canvas bag</t>
        </is>
      </c>
      <c r="D746" s="3" t="inlineStr">
        <is>
          <t>Bags</t>
        </is>
      </c>
    </row>
    <row r="747">
      <c r="A747" s="3" t="n">
        <v>1412</v>
      </c>
      <c r="B747" s="3" t="inlineStr">
        <is>
          <t>peela canvas bag</t>
        </is>
      </c>
      <c r="C747" s="3" t="inlineStr">
        <is>
          <t>yellow canvas bag</t>
        </is>
      </c>
      <c r="D747" s="3" t="inlineStr">
        <is>
          <t>Bags</t>
        </is>
      </c>
    </row>
    <row r="748">
      <c r="A748" s="3" t="n">
        <v>1413</v>
      </c>
      <c r="B748" s="3" t="inlineStr">
        <is>
          <t>peeli canvas bag</t>
        </is>
      </c>
      <c r="C748" s="3" t="inlineStr">
        <is>
          <t>yellow canvas bag</t>
        </is>
      </c>
      <c r="D748" s="3" t="inlineStr">
        <is>
          <t>Bags</t>
        </is>
      </c>
    </row>
    <row r="749">
      <c r="A749" s="3" t="n">
        <v>1414</v>
      </c>
      <c r="B749" s="3" t="inlineStr">
        <is>
          <t>grey canvas bag</t>
        </is>
      </c>
      <c r="C749" s="3" t="inlineStr">
        <is>
          <t>grey canvas bag</t>
        </is>
      </c>
      <c r="D749" s="3" t="inlineStr">
        <is>
          <t>Bags</t>
        </is>
      </c>
    </row>
    <row r="750">
      <c r="A750" s="3" t="n">
        <v>1415</v>
      </c>
      <c r="B750" s="3" t="inlineStr">
        <is>
          <t>brown canvas bag</t>
        </is>
      </c>
      <c r="C750" s="3" t="inlineStr">
        <is>
          <t>brown canvas bag</t>
        </is>
      </c>
      <c r="D750" s="3" t="inlineStr">
        <is>
          <t>Bags</t>
        </is>
      </c>
    </row>
    <row r="751">
      <c r="A751" s="3" t="n">
        <v>1416</v>
      </c>
      <c r="B751" s="3" t="inlineStr">
        <is>
          <t>pink canvas bag</t>
        </is>
      </c>
      <c r="C751" s="3" t="inlineStr">
        <is>
          <t>pink canvas bag</t>
        </is>
      </c>
      <c r="D751" s="3" t="inlineStr">
        <is>
          <t>Bags</t>
        </is>
      </c>
    </row>
    <row r="752">
      <c r="A752" s="3" t="n">
        <v>1417</v>
      </c>
      <c r="B752" s="3" t="inlineStr">
        <is>
          <t>purple canvas bag</t>
        </is>
      </c>
      <c r="C752" s="3" t="inlineStr">
        <is>
          <t>purple canvas bag</t>
        </is>
      </c>
      <c r="D752" s="3" t="inlineStr">
        <is>
          <t>Bags</t>
        </is>
      </c>
    </row>
    <row r="753">
      <c r="A753" s="3" t="n">
        <v>1418</v>
      </c>
      <c r="B753" s="3" t="inlineStr">
        <is>
          <t>orange canvas bag</t>
        </is>
      </c>
      <c r="C753" s="3" t="inlineStr">
        <is>
          <t>orange canvas bag</t>
        </is>
      </c>
      <c r="D753" s="3" t="inlineStr">
        <is>
          <t>Bags</t>
        </is>
      </c>
    </row>
    <row r="754">
      <c r="A754" s="3" t="n">
        <v>1419</v>
      </c>
      <c r="B754" s="3" t="inlineStr">
        <is>
          <t>cream canvas bag</t>
        </is>
      </c>
      <c r="C754" s="3" t="inlineStr">
        <is>
          <t>cream canvas bag</t>
        </is>
      </c>
      <c r="D754" s="3" t="inlineStr">
        <is>
          <t>Bags</t>
        </is>
      </c>
    </row>
    <row r="755">
      <c r="A755" s="3" t="n">
        <v>1420</v>
      </c>
      <c r="B755" s="3" t="inlineStr">
        <is>
          <t>golden canvas bag</t>
        </is>
      </c>
      <c r="C755" s="3" t="inlineStr">
        <is>
          <t>golden canvas bag</t>
        </is>
      </c>
      <c r="D755" s="3" t="inlineStr">
        <is>
          <t>Bags</t>
        </is>
      </c>
    </row>
    <row r="756">
      <c r="A756" s="3" t="n">
        <v>1421</v>
      </c>
      <c r="B756" s="3" t="inlineStr">
        <is>
          <t>silver canvas bag</t>
        </is>
      </c>
      <c r="C756" s="3" t="inlineStr">
        <is>
          <t>silver canvas bag</t>
        </is>
      </c>
      <c r="D756" s="3" t="inlineStr">
        <is>
          <t>Bags</t>
        </is>
      </c>
    </row>
    <row r="757">
      <c r="A757" s="3" t="n">
        <v>1422</v>
      </c>
      <c r="B757" s="3" t="inlineStr">
        <is>
          <t>navy canvas bag</t>
        </is>
      </c>
      <c r="C757" s="3" t="inlineStr">
        <is>
          <t>navy canvas bag</t>
        </is>
      </c>
      <c r="D757" s="3" t="inlineStr">
        <is>
          <t>Bags</t>
        </is>
      </c>
    </row>
    <row r="758">
      <c r="A758" s="3" t="n">
        <v>1423</v>
      </c>
      <c r="B758" s="3" t="inlineStr">
        <is>
          <t>maroon canvas bag</t>
        </is>
      </c>
      <c r="C758" s="3" t="inlineStr">
        <is>
          <t>maroon canvas bag</t>
        </is>
      </c>
      <c r="D758" s="3" t="inlineStr">
        <is>
          <t>Bags</t>
        </is>
      </c>
    </row>
    <row r="759">
      <c r="A759" s="3" t="n">
        <v>1424</v>
      </c>
      <c r="B759" s="3" t="inlineStr">
        <is>
          <t>sasta canvas bag</t>
        </is>
      </c>
      <c r="C759" s="3" t="inlineStr">
        <is>
          <t>cheap canvas bag</t>
        </is>
      </c>
      <c r="D759" s="3" t="inlineStr">
        <is>
          <t>Bags</t>
        </is>
      </c>
    </row>
    <row r="760">
      <c r="A760" s="3" t="n">
        <v>1425</v>
      </c>
      <c r="B760" s="3" t="inlineStr">
        <is>
          <t>sasti canvas bag</t>
        </is>
      </c>
      <c r="C760" s="3" t="inlineStr">
        <is>
          <t>cheap canvas bag</t>
        </is>
      </c>
      <c r="D760" s="3" t="inlineStr">
        <is>
          <t>Bags</t>
        </is>
      </c>
    </row>
    <row r="761">
      <c r="A761" s="3" t="n">
        <v>1426</v>
      </c>
      <c r="B761" s="3" t="inlineStr">
        <is>
          <t>acha canvas bag</t>
        </is>
      </c>
      <c r="C761" s="3" t="inlineStr">
        <is>
          <t>good canvas bag</t>
        </is>
      </c>
      <c r="D761" s="3" t="inlineStr">
        <is>
          <t>Bags</t>
        </is>
      </c>
    </row>
    <row r="762">
      <c r="A762" s="3" t="n">
        <v>1427</v>
      </c>
      <c r="B762" s="3" t="inlineStr">
        <is>
          <t>achi canvas bag</t>
        </is>
      </c>
      <c r="C762" s="3" t="inlineStr">
        <is>
          <t>good canvas bag</t>
        </is>
      </c>
      <c r="D762" s="3" t="inlineStr">
        <is>
          <t>Bags</t>
        </is>
      </c>
    </row>
    <row r="763">
      <c r="A763" s="3" t="n">
        <v>1428</v>
      </c>
      <c r="B763" s="3" t="inlineStr">
        <is>
          <t>naya canvas bag</t>
        </is>
      </c>
      <c r="C763" s="3" t="inlineStr">
        <is>
          <t>new canvas bag</t>
        </is>
      </c>
      <c r="D763" s="3" t="inlineStr">
        <is>
          <t>Bags</t>
        </is>
      </c>
    </row>
    <row r="764">
      <c r="A764" s="3" t="n">
        <v>1429</v>
      </c>
      <c r="B764" s="3" t="inlineStr">
        <is>
          <t>nayi canvas bag</t>
        </is>
      </c>
      <c r="C764" s="3" t="inlineStr">
        <is>
          <t>new canvas bag</t>
        </is>
      </c>
      <c r="D764" s="3" t="inlineStr">
        <is>
          <t>Bags</t>
        </is>
      </c>
    </row>
    <row r="765">
      <c r="A765" s="3" t="n">
        <v>1430</v>
      </c>
      <c r="B765" s="3" t="inlineStr">
        <is>
          <t>bara canvas bag</t>
        </is>
      </c>
      <c r="C765" s="3" t="inlineStr">
        <is>
          <t>large canvas bag</t>
        </is>
      </c>
      <c r="D765" s="3" t="inlineStr">
        <is>
          <t>Bags</t>
        </is>
      </c>
    </row>
    <row r="766">
      <c r="A766" s="3" t="n">
        <v>1431</v>
      </c>
      <c r="B766" s="3" t="inlineStr">
        <is>
          <t>bari canvas bag</t>
        </is>
      </c>
      <c r="C766" s="3" t="inlineStr">
        <is>
          <t>large canvas bag</t>
        </is>
      </c>
      <c r="D766" s="3" t="inlineStr">
        <is>
          <t>Bags</t>
        </is>
      </c>
    </row>
    <row r="767">
      <c r="A767" s="3" t="n">
        <v>1432</v>
      </c>
      <c r="B767" s="3" t="inlineStr">
        <is>
          <t>ladies canvas bag</t>
        </is>
      </c>
      <c r="C767" s="3" t="inlineStr">
        <is>
          <t>ladies canvas bag</t>
        </is>
      </c>
      <c r="D767" s="3" t="inlineStr">
        <is>
          <t>Bags</t>
        </is>
      </c>
    </row>
    <row r="768">
      <c r="A768" s="3" t="n">
        <v>1433</v>
      </c>
      <c r="B768" s="3" t="inlineStr">
        <is>
          <t>gents canvas bag</t>
        </is>
      </c>
      <c r="C768" s="3" t="inlineStr">
        <is>
          <t>gents canvas bag</t>
        </is>
      </c>
      <c r="D768" s="3" t="inlineStr">
        <is>
          <t>Bags</t>
        </is>
      </c>
    </row>
    <row r="769">
      <c r="A769" s="3" t="n">
        <v>1434</v>
      </c>
      <c r="B769" s="3" t="inlineStr">
        <is>
          <t>kids canvas bag</t>
        </is>
      </c>
      <c r="C769" s="3" t="inlineStr">
        <is>
          <t>kids canvas bag</t>
        </is>
      </c>
      <c r="D769" s="3" t="inlineStr">
        <is>
          <t>Bags</t>
        </is>
      </c>
    </row>
    <row r="770">
      <c r="A770" s="3" t="n">
        <v>1435</v>
      </c>
      <c r="B770" s="3" t="inlineStr">
        <is>
          <t>leather bag</t>
        </is>
      </c>
      <c r="C770" s="3" t="inlineStr">
        <is>
          <t>leather bag</t>
        </is>
      </c>
      <c r="D770" s="3" t="inlineStr">
        <is>
          <t>Bags</t>
        </is>
      </c>
    </row>
    <row r="771">
      <c r="A771" s="3" t="n">
        <v>1436</v>
      </c>
      <c r="B771" s="3" t="inlineStr">
        <is>
          <t>kala leather bag</t>
        </is>
      </c>
      <c r="C771" s="3" t="inlineStr">
        <is>
          <t>black leather bag</t>
        </is>
      </c>
      <c r="D771" s="3" t="inlineStr">
        <is>
          <t>Bags</t>
        </is>
      </c>
    </row>
    <row r="772">
      <c r="A772" s="3" t="n">
        <v>1437</v>
      </c>
      <c r="B772" s="3" t="inlineStr">
        <is>
          <t>kali leather bag</t>
        </is>
      </c>
      <c r="C772" s="3" t="inlineStr">
        <is>
          <t>black leather bag</t>
        </is>
      </c>
      <c r="D772" s="3" t="inlineStr">
        <is>
          <t>Bags</t>
        </is>
      </c>
    </row>
    <row r="773">
      <c r="A773" s="3" t="n">
        <v>1438</v>
      </c>
      <c r="B773" s="3" t="inlineStr">
        <is>
          <t>safaid leather bag</t>
        </is>
      </c>
      <c r="C773" s="3" t="inlineStr">
        <is>
          <t>white leather bag</t>
        </is>
      </c>
      <c r="D773" s="3" t="inlineStr">
        <is>
          <t>Bags</t>
        </is>
      </c>
    </row>
    <row r="774">
      <c r="A774" s="3" t="n">
        <v>1439</v>
      </c>
      <c r="B774" s="3" t="inlineStr">
        <is>
          <t>lal leather bag</t>
        </is>
      </c>
      <c r="C774" s="3" t="inlineStr">
        <is>
          <t>red leather bag</t>
        </is>
      </c>
      <c r="D774" s="3" t="inlineStr">
        <is>
          <t>Bags</t>
        </is>
      </c>
    </row>
    <row r="775">
      <c r="A775" s="3" t="n">
        <v>1440</v>
      </c>
      <c r="B775" s="3" t="inlineStr">
        <is>
          <t>nila leather bag</t>
        </is>
      </c>
      <c r="C775" s="3" t="inlineStr">
        <is>
          <t>blue leather bag</t>
        </is>
      </c>
      <c r="D775" s="3" t="inlineStr">
        <is>
          <t>Bags</t>
        </is>
      </c>
    </row>
    <row r="776">
      <c r="A776" s="3" t="n">
        <v>1441</v>
      </c>
      <c r="B776" s="3" t="inlineStr">
        <is>
          <t>nili leather bag</t>
        </is>
      </c>
      <c r="C776" s="3" t="inlineStr">
        <is>
          <t>blue leather bag</t>
        </is>
      </c>
      <c r="D776" s="3" t="inlineStr">
        <is>
          <t>Bags</t>
        </is>
      </c>
    </row>
    <row r="777">
      <c r="A777" s="3" t="n">
        <v>1442</v>
      </c>
      <c r="B777" s="3" t="inlineStr">
        <is>
          <t>hara leather bag</t>
        </is>
      </c>
      <c r="C777" s="3" t="inlineStr">
        <is>
          <t>green leather bag</t>
        </is>
      </c>
      <c r="D777" s="3" t="inlineStr">
        <is>
          <t>Bags</t>
        </is>
      </c>
    </row>
    <row r="778">
      <c r="A778" s="3" t="n">
        <v>1443</v>
      </c>
      <c r="B778" s="3" t="inlineStr">
        <is>
          <t>hari leather bag</t>
        </is>
      </c>
      <c r="C778" s="3" t="inlineStr">
        <is>
          <t>green leather bag</t>
        </is>
      </c>
      <c r="D778" s="3" t="inlineStr">
        <is>
          <t>Bags</t>
        </is>
      </c>
    </row>
    <row r="779">
      <c r="A779" s="3" t="n">
        <v>1444</v>
      </c>
      <c r="B779" s="3" t="inlineStr">
        <is>
          <t>peela leather bag</t>
        </is>
      </c>
      <c r="C779" s="3" t="inlineStr">
        <is>
          <t>yellow leather bag</t>
        </is>
      </c>
      <c r="D779" s="3" t="inlineStr">
        <is>
          <t>Bags</t>
        </is>
      </c>
    </row>
    <row r="780">
      <c r="A780" s="3" t="n">
        <v>1445</v>
      </c>
      <c r="B780" s="3" t="inlineStr">
        <is>
          <t>peeli leather bag</t>
        </is>
      </c>
      <c r="C780" s="3" t="inlineStr">
        <is>
          <t>yellow leather bag</t>
        </is>
      </c>
      <c r="D780" s="3" t="inlineStr">
        <is>
          <t>Bags</t>
        </is>
      </c>
    </row>
    <row r="781">
      <c r="A781" s="3" t="n">
        <v>1446</v>
      </c>
      <c r="B781" s="3" t="inlineStr">
        <is>
          <t>grey leather bag</t>
        </is>
      </c>
      <c r="C781" s="3" t="inlineStr">
        <is>
          <t>grey leather bag</t>
        </is>
      </c>
      <c r="D781" s="3" t="inlineStr">
        <is>
          <t>Bags</t>
        </is>
      </c>
    </row>
    <row r="782">
      <c r="A782" s="3" t="n">
        <v>1447</v>
      </c>
      <c r="B782" s="3" t="inlineStr">
        <is>
          <t>brown leather bag</t>
        </is>
      </c>
      <c r="C782" s="3" t="inlineStr">
        <is>
          <t>brown leather bag</t>
        </is>
      </c>
      <c r="D782" s="3" t="inlineStr">
        <is>
          <t>Bags</t>
        </is>
      </c>
    </row>
    <row r="783">
      <c r="A783" s="3" t="n">
        <v>1448</v>
      </c>
      <c r="B783" s="3" t="inlineStr">
        <is>
          <t>pink leather bag</t>
        </is>
      </c>
      <c r="C783" s="3" t="inlineStr">
        <is>
          <t>pink leather bag</t>
        </is>
      </c>
      <c r="D783" s="3" t="inlineStr">
        <is>
          <t>Bags</t>
        </is>
      </c>
    </row>
    <row r="784">
      <c r="A784" s="3" t="n">
        <v>1449</v>
      </c>
      <c r="B784" s="3" t="inlineStr">
        <is>
          <t>purple leather bag</t>
        </is>
      </c>
      <c r="C784" s="3" t="inlineStr">
        <is>
          <t>purple leather bag</t>
        </is>
      </c>
      <c r="D784" s="3" t="inlineStr">
        <is>
          <t>Bags</t>
        </is>
      </c>
    </row>
    <row r="785">
      <c r="A785" s="3" t="n">
        <v>1450</v>
      </c>
      <c r="B785" s="3" t="inlineStr">
        <is>
          <t>orange leather bag</t>
        </is>
      </c>
      <c r="C785" s="3" t="inlineStr">
        <is>
          <t>orange leather bag</t>
        </is>
      </c>
      <c r="D785" s="3" t="inlineStr">
        <is>
          <t>Bags</t>
        </is>
      </c>
    </row>
    <row r="786">
      <c r="A786" s="3" t="n">
        <v>1451</v>
      </c>
      <c r="B786" s="3" t="inlineStr">
        <is>
          <t>cream leather bag</t>
        </is>
      </c>
      <c r="C786" s="3" t="inlineStr">
        <is>
          <t>cream leather bag</t>
        </is>
      </c>
      <c r="D786" s="3" t="inlineStr">
        <is>
          <t>Bags</t>
        </is>
      </c>
    </row>
    <row r="787">
      <c r="A787" s="3" t="n">
        <v>1452</v>
      </c>
      <c r="B787" s="3" t="inlineStr">
        <is>
          <t>golden leather bag</t>
        </is>
      </c>
      <c r="C787" s="3" t="inlineStr">
        <is>
          <t>golden leather bag</t>
        </is>
      </c>
      <c r="D787" s="3" t="inlineStr">
        <is>
          <t>Bags</t>
        </is>
      </c>
    </row>
    <row r="788">
      <c r="A788" s="3" t="n">
        <v>1453</v>
      </c>
      <c r="B788" s="3" t="inlineStr">
        <is>
          <t>silver leather bag</t>
        </is>
      </c>
      <c r="C788" s="3" t="inlineStr">
        <is>
          <t>silver leather bag</t>
        </is>
      </c>
      <c r="D788" s="3" t="inlineStr">
        <is>
          <t>Bags</t>
        </is>
      </c>
    </row>
    <row r="789">
      <c r="A789" s="3" t="n">
        <v>1454</v>
      </c>
      <c r="B789" s="3" t="inlineStr">
        <is>
          <t>navy leather bag</t>
        </is>
      </c>
      <c r="C789" s="3" t="inlineStr">
        <is>
          <t>navy leather bag</t>
        </is>
      </c>
      <c r="D789" s="3" t="inlineStr">
        <is>
          <t>Bags</t>
        </is>
      </c>
    </row>
    <row r="790">
      <c r="A790" s="3" t="n">
        <v>1455</v>
      </c>
      <c r="B790" s="3" t="inlineStr">
        <is>
          <t>maroon leather bag</t>
        </is>
      </c>
      <c r="C790" s="3" t="inlineStr">
        <is>
          <t>maroon leather bag</t>
        </is>
      </c>
      <c r="D790" s="3" t="inlineStr">
        <is>
          <t>Bags</t>
        </is>
      </c>
    </row>
    <row r="791">
      <c r="A791" s="3" t="n">
        <v>1456</v>
      </c>
      <c r="B791" s="3" t="inlineStr">
        <is>
          <t>sasta leather bag</t>
        </is>
      </c>
      <c r="C791" s="3" t="inlineStr">
        <is>
          <t>cheap leather bag</t>
        </is>
      </c>
      <c r="D791" s="3" t="inlineStr">
        <is>
          <t>Bags</t>
        </is>
      </c>
    </row>
    <row r="792">
      <c r="A792" s="3" t="n">
        <v>1457</v>
      </c>
      <c r="B792" s="3" t="inlineStr">
        <is>
          <t>sasti leather bag</t>
        </is>
      </c>
      <c r="C792" s="3" t="inlineStr">
        <is>
          <t>cheap leather bag</t>
        </is>
      </c>
      <c r="D792" s="3" t="inlineStr">
        <is>
          <t>Bags</t>
        </is>
      </c>
    </row>
    <row r="793">
      <c r="A793" s="3" t="n">
        <v>1458</v>
      </c>
      <c r="B793" s="3" t="inlineStr">
        <is>
          <t>acha leather bag</t>
        </is>
      </c>
      <c r="C793" s="3" t="inlineStr">
        <is>
          <t>good leather bag</t>
        </is>
      </c>
      <c r="D793" s="3" t="inlineStr">
        <is>
          <t>Bags</t>
        </is>
      </c>
    </row>
    <row r="794">
      <c r="A794" s="3" t="n">
        <v>1459</v>
      </c>
      <c r="B794" s="3" t="inlineStr">
        <is>
          <t>achi leather bag</t>
        </is>
      </c>
      <c r="C794" s="3" t="inlineStr">
        <is>
          <t>good leather bag</t>
        </is>
      </c>
      <c r="D794" s="3" t="inlineStr">
        <is>
          <t>Bags</t>
        </is>
      </c>
    </row>
    <row r="795">
      <c r="A795" s="3" t="n">
        <v>1460</v>
      </c>
      <c r="B795" s="3" t="inlineStr">
        <is>
          <t>naya leather bag</t>
        </is>
      </c>
      <c r="C795" s="3" t="inlineStr">
        <is>
          <t>new leather bag</t>
        </is>
      </c>
      <c r="D795" s="3" t="inlineStr">
        <is>
          <t>Bags</t>
        </is>
      </c>
    </row>
    <row r="796">
      <c r="A796" s="3" t="n">
        <v>1461</v>
      </c>
      <c r="B796" s="3" t="inlineStr">
        <is>
          <t>nayi leather bag</t>
        </is>
      </c>
      <c r="C796" s="3" t="inlineStr">
        <is>
          <t>new leather bag</t>
        </is>
      </c>
      <c r="D796" s="3" t="inlineStr">
        <is>
          <t>Bags</t>
        </is>
      </c>
    </row>
    <row r="797">
      <c r="A797" s="3" t="n">
        <v>1462</v>
      </c>
      <c r="B797" s="3" t="inlineStr">
        <is>
          <t>bara leather bag</t>
        </is>
      </c>
      <c r="C797" s="3" t="inlineStr">
        <is>
          <t>large leather bag</t>
        </is>
      </c>
      <c r="D797" s="3" t="inlineStr">
        <is>
          <t>Bags</t>
        </is>
      </c>
    </row>
    <row r="798">
      <c r="A798" s="3" t="n">
        <v>1463</v>
      </c>
      <c r="B798" s="3" t="inlineStr">
        <is>
          <t>bari leather bag</t>
        </is>
      </c>
      <c r="C798" s="3" t="inlineStr">
        <is>
          <t>large leather bag</t>
        </is>
      </c>
      <c r="D798" s="3" t="inlineStr">
        <is>
          <t>Bags</t>
        </is>
      </c>
    </row>
    <row r="799">
      <c r="A799" s="3" t="n">
        <v>1464</v>
      </c>
      <c r="B799" s="3" t="inlineStr">
        <is>
          <t>ladies leather bag</t>
        </is>
      </c>
      <c r="C799" s="3" t="inlineStr">
        <is>
          <t>ladies leather bag</t>
        </is>
      </c>
      <c r="D799" s="3" t="inlineStr">
        <is>
          <t>Bags</t>
        </is>
      </c>
    </row>
    <row r="800">
      <c r="A800" s="3" t="n">
        <v>1465</v>
      </c>
      <c r="B800" s="3" t="inlineStr">
        <is>
          <t>gents leather bag</t>
        </is>
      </c>
      <c r="C800" s="3" t="inlineStr">
        <is>
          <t>gents leather bag</t>
        </is>
      </c>
      <c r="D800" s="3" t="inlineStr">
        <is>
          <t>Bags</t>
        </is>
      </c>
    </row>
    <row r="801">
      <c r="A801" s="3" t="n">
        <v>1466</v>
      </c>
      <c r="B801" s="3" t="inlineStr">
        <is>
          <t>kids leather bag</t>
        </is>
      </c>
      <c r="C801" s="3" t="inlineStr">
        <is>
          <t>kids leather bag</t>
        </is>
      </c>
      <c r="D801" s="3" t="inlineStr">
        <is>
          <t>Bags</t>
        </is>
      </c>
    </row>
    <row r="802">
      <c r="A802" s="3" t="n">
        <v>1467</v>
      </c>
      <c r="B802" s="3" t="inlineStr">
        <is>
          <t>designer bag</t>
        </is>
      </c>
      <c r="C802" s="3" t="inlineStr">
        <is>
          <t>designer bag</t>
        </is>
      </c>
      <c r="D802" s="3" t="inlineStr">
        <is>
          <t>Bags</t>
        </is>
      </c>
    </row>
    <row r="803">
      <c r="A803" s="3" t="n">
        <v>1468</v>
      </c>
      <c r="B803" s="3" t="inlineStr">
        <is>
          <t>kala designer bag</t>
        </is>
      </c>
      <c r="C803" s="3" t="inlineStr">
        <is>
          <t>black designer bag</t>
        </is>
      </c>
      <c r="D803" s="3" t="inlineStr">
        <is>
          <t>Bags</t>
        </is>
      </c>
    </row>
    <row r="804">
      <c r="A804" s="3" t="n">
        <v>1469</v>
      </c>
      <c r="B804" s="3" t="inlineStr">
        <is>
          <t>kali designer bag</t>
        </is>
      </c>
      <c r="C804" s="3" t="inlineStr">
        <is>
          <t>black designer bag</t>
        </is>
      </c>
      <c r="D804" s="3" t="inlineStr">
        <is>
          <t>Bags</t>
        </is>
      </c>
    </row>
    <row r="805">
      <c r="A805" s="3" t="n">
        <v>1470</v>
      </c>
      <c r="B805" s="3" t="inlineStr">
        <is>
          <t>safaid designer bag</t>
        </is>
      </c>
      <c r="C805" s="3" t="inlineStr">
        <is>
          <t>white designer bag</t>
        </is>
      </c>
      <c r="D805" s="3" t="inlineStr">
        <is>
          <t>Bags</t>
        </is>
      </c>
    </row>
    <row r="806">
      <c r="A806" s="3" t="n">
        <v>1471</v>
      </c>
      <c r="B806" s="3" t="inlineStr">
        <is>
          <t>lal designer bag</t>
        </is>
      </c>
      <c r="C806" s="3" t="inlineStr">
        <is>
          <t>red designer bag</t>
        </is>
      </c>
      <c r="D806" s="3" t="inlineStr">
        <is>
          <t>Bags</t>
        </is>
      </c>
    </row>
    <row r="807">
      <c r="A807" s="3" t="n">
        <v>1472</v>
      </c>
      <c r="B807" s="3" t="inlineStr">
        <is>
          <t>nila designer bag</t>
        </is>
      </c>
      <c r="C807" s="3" t="inlineStr">
        <is>
          <t>blue designer bag</t>
        </is>
      </c>
      <c r="D807" s="3" t="inlineStr">
        <is>
          <t>Bags</t>
        </is>
      </c>
    </row>
    <row r="808">
      <c r="A808" s="3" t="n">
        <v>1473</v>
      </c>
      <c r="B808" s="3" t="inlineStr">
        <is>
          <t>nili designer bag</t>
        </is>
      </c>
      <c r="C808" s="3" t="inlineStr">
        <is>
          <t>blue designer bag</t>
        </is>
      </c>
      <c r="D808" s="3" t="inlineStr">
        <is>
          <t>Bags</t>
        </is>
      </c>
    </row>
    <row r="809">
      <c r="A809" s="3" t="n">
        <v>1474</v>
      </c>
      <c r="B809" s="3" t="inlineStr">
        <is>
          <t>hara designer bag</t>
        </is>
      </c>
      <c r="C809" s="3" t="inlineStr">
        <is>
          <t>green designer bag</t>
        </is>
      </c>
      <c r="D809" s="3" t="inlineStr">
        <is>
          <t>Bags</t>
        </is>
      </c>
    </row>
    <row r="810">
      <c r="A810" s="3" t="n">
        <v>1475</v>
      </c>
      <c r="B810" s="3" t="inlineStr">
        <is>
          <t>hari designer bag</t>
        </is>
      </c>
      <c r="C810" s="3" t="inlineStr">
        <is>
          <t>green designer bag</t>
        </is>
      </c>
      <c r="D810" s="3" t="inlineStr">
        <is>
          <t>Bags</t>
        </is>
      </c>
    </row>
    <row r="811">
      <c r="A811" s="3" t="n">
        <v>1476</v>
      </c>
      <c r="B811" s="3" t="inlineStr">
        <is>
          <t>peela designer bag</t>
        </is>
      </c>
      <c r="C811" s="3" t="inlineStr">
        <is>
          <t>yellow designer bag</t>
        </is>
      </c>
      <c r="D811" s="3" t="inlineStr">
        <is>
          <t>Bags</t>
        </is>
      </c>
    </row>
    <row r="812">
      <c r="A812" s="3" t="n">
        <v>1477</v>
      </c>
      <c r="B812" s="3" t="inlineStr">
        <is>
          <t>peeli designer bag</t>
        </is>
      </c>
      <c r="C812" s="3" t="inlineStr">
        <is>
          <t>yellow designer bag</t>
        </is>
      </c>
      <c r="D812" s="3" t="inlineStr">
        <is>
          <t>Bags</t>
        </is>
      </c>
    </row>
    <row r="813">
      <c r="A813" s="3" t="n">
        <v>1478</v>
      </c>
      <c r="B813" s="3" t="inlineStr">
        <is>
          <t>grey designer bag</t>
        </is>
      </c>
      <c r="C813" s="3" t="inlineStr">
        <is>
          <t>grey designer bag</t>
        </is>
      </c>
      <c r="D813" s="3" t="inlineStr">
        <is>
          <t>Bags</t>
        </is>
      </c>
    </row>
    <row r="814">
      <c r="A814" s="3" t="n">
        <v>1479</v>
      </c>
      <c r="B814" s="3" t="inlineStr">
        <is>
          <t>brown designer bag</t>
        </is>
      </c>
      <c r="C814" s="3" t="inlineStr">
        <is>
          <t>brown designer bag</t>
        </is>
      </c>
      <c r="D814" s="3" t="inlineStr">
        <is>
          <t>Bags</t>
        </is>
      </c>
    </row>
    <row r="815">
      <c r="A815" s="3" t="n">
        <v>1480</v>
      </c>
      <c r="B815" s="3" t="inlineStr">
        <is>
          <t>pink designer bag</t>
        </is>
      </c>
      <c r="C815" s="3" t="inlineStr">
        <is>
          <t>pink designer bag</t>
        </is>
      </c>
      <c r="D815" s="3" t="inlineStr">
        <is>
          <t>Bags</t>
        </is>
      </c>
    </row>
    <row r="816">
      <c r="A816" s="3" t="n">
        <v>1481</v>
      </c>
      <c r="B816" s="3" t="inlineStr">
        <is>
          <t>purple designer bag</t>
        </is>
      </c>
      <c r="C816" s="3" t="inlineStr">
        <is>
          <t>purple designer bag</t>
        </is>
      </c>
      <c r="D816" s="3" t="inlineStr">
        <is>
          <t>Bags</t>
        </is>
      </c>
    </row>
    <row r="817">
      <c r="A817" s="3" t="n">
        <v>1482</v>
      </c>
      <c r="B817" s="3" t="inlineStr">
        <is>
          <t>orange designer bag</t>
        </is>
      </c>
      <c r="C817" s="3" t="inlineStr">
        <is>
          <t>orange designer bag</t>
        </is>
      </c>
      <c r="D817" s="3" t="inlineStr">
        <is>
          <t>Bags</t>
        </is>
      </c>
    </row>
    <row r="818">
      <c r="A818" s="3" t="n">
        <v>1483</v>
      </c>
      <c r="B818" s="3" t="inlineStr">
        <is>
          <t>cream designer bag</t>
        </is>
      </c>
      <c r="C818" s="3" t="inlineStr">
        <is>
          <t>cream designer bag</t>
        </is>
      </c>
      <c r="D818" s="3" t="inlineStr">
        <is>
          <t>Bags</t>
        </is>
      </c>
    </row>
    <row r="819">
      <c r="A819" s="3" t="n">
        <v>1484</v>
      </c>
      <c r="B819" s="3" t="inlineStr">
        <is>
          <t>golden designer bag</t>
        </is>
      </c>
      <c r="C819" s="3" t="inlineStr">
        <is>
          <t>golden designer bag</t>
        </is>
      </c>
      <c r="D819" s="3" t="inlineStr">
        <is>
          <t>Bags</t>
        </is>
      </c>
    </row>
    <row r="820">
      <c r="A820" s="3" t="n">
        <v>1485</v>
      </c>
      <c r="B820" s="3" t="inlineStr">
        <is>
          <t>silver designer bag</t>
        </is>
      </c>
      <c r="C820" s="3" t="inlineStr">
        <is>
          <t>silver designer bag</t>
        </is>
      </c>
      <c r="D820" s="3" t="inlineStr">
        <is>
          <t>Bags</t>
        </is>
      </c>
    </row>
    <row r="821">
      <c r="A821" s="3" t="n">
        <v>1486</v>
      </c>
      <c r="B821" s="3" t="inlineStr">
        <is>
          <t>navy designer bag</t>
        </is>
      </c>
      <c r="C821" s="3" t="inlineStr">
        <is>
          <t>navy designer bag</t>
        </is>
      </c>
      <c r="D821" s="3" t="inlineStr">
        <is>
          <t>Bags</t>
        </is>
      </c>
    </row>
    <row r="822">
      <c r="A822" s="3" t="n">
        <v>1487</v>
      </c>
      <c r="B822" s="3" t="inlineStr">
        <is>
          <t>maroon designer bag</t>
        </is>
      </c>
      <c r="C822" s="3" t="inlineStr">
        <is>
          <t>maroon designer bag</t>
        </is>
      </c>
      <c r="D822" s="3" t="inlineStr">
        <is>
          <t>Bags</t>
        </is>
      </c>
    </row>
    <row r="823">
      <c r="A823" s="3" t="n">
        <v>1488</v>
      </c>
      <c r="B823" s="3" t="inlineStr">
        <is>
          <t>sasta designer bag</t>
        </is>
      </c>
      <c r="C823" s="3" t="inlineStr">
        <is>
          <t>cheap designer bag</t>
        </is>
      </c>
      <c r="D823" s="3" t="inlineStr">
        <is>
          <t>Bags</t>
        </is>
      </c>
    </row>
    <row r="824">
      <c r="A824" s="3" t="n">
        <v>1489</v>
      </c>
      <c r="B824" s="3" t="inlineStr">
        <is>
          <t>sasti designer bag</t>
        </is>
      </c>
      <c r="C824" s="3" t="inlineStr">
        <is>
          <t>cheap designer bag</t>
        </is>
      </c>
      <c r="D824" s="3" t="inlineStr">
        <is>
          <t>Bags</t>
        </is>
      </c>
    </row>
    <row r="825">
      <c r="A825" s="3" t="n">
        <v>1490</v>
      </c>
      <c r="B825" s="3" t="inlineStr">
        <is>
          <t>acha designer bag</t>
        </is>
      </c>
      <c r="C825" s="3" t="inlineStr">
        <is>
          <t>good designer bag</t>
        </is>
      </c>
      <c r="D825" s="3" t="inlineStr">
        <is>
          <t>Bags</t>
        </is>
      </c>
    </row>
    <row r="826">
      <c r="A826" s="3" t="n">
        <v>1491</v>
      </c>
      <c r="B826" s="3" t="inlineStr">
        <is>
          <t>achi designer bag</t>
        </is>
      </c>
      <c r="C826" s="3" t="inlineStr">
        <is>
          <t>good designer bag</t>
        </is>
      </c>
      <c r="D826" s="3" t="inlineStr">
        <is>
          <t>Bags</t>
        </is>
      </c>
    </row>
    <row r="827">
      <c r="A827" s="3" t="n">
        <v>1492</v>
      </c>
      <c r="B827" s="3" t="inlineStr">
        <is>
          <t>naya designer bag</t>
        </is>
      </c>
      <c r="C827" s="3" t="inlineStr">
        <is>
          <t>new designer bag</t>
        </is>
      </c>
      <c r="D827" s="3" t="inlineStr">
        <is>
          <t>Bags</t>
        </is>
      </c>
    </row>
    <row r="828">
      <c r="A828" s="3" t="n">
        <v>1493</v>
      </c>
      <c r="B828" s="3" t="inlineStr">
        <is>
          <t>nayi designer bag</t>
        </is>
      </c>
      <c r="C828" s="3" t="inlineStr">
        <is>
          <t>new designer bag</t>
        </is>
      </c>
      <c r="D828" s="3" t="inlineStr">
        <is>
          <t>Bags</t>
        </is>
      </c>
    </row>
    <row r="829">
      <c r="A829" s="3" t="n">
        <v>1494</v>
      </c>
      <c r="B829" s="3" t="inlineStr">
        <is>
          <t>bara designer bag</t>
        </is>
      </c>
      <c r="C829" s="3" t="inlineStr">
        <is>
          <t>large designer bag</t>
        </is>
      </c>
      <c r="D829" s="3" t="inlineStr">
        <is>
          <t>Bags</t>
        </is>
      </c>
    </row>
    <row r="830">
      <c r="A830" s="3" t="n">
        <v>1495</v>
      </c>
      <c r="B830" s="3" t="inlineStr">
        <is>
          <t>bari designer bag</t>
        </is>
      </c>
      <c r="C830" s="3" t="inlineStr">
        <is>
          <t>large designer bag</t>
        </is>
      </c>
      <c r="D830" s="3" t="inlineStr">
        <is>
          <t>Bags</t>
        </is>
      </c>
    </row>
    <row r="831">
      <c r="A831" s="3" t="n">
        <v>1496</v>
      </c>
      <c r="B831" s="3" t="inlineStr">
        <is>
          <t>ladies designer bag</t>
        </is>
      </c>
      <c r="C831" s="3" t="inlineStr">
        <is>
          <t>ladies designer bag</t>
        </is>
      </c>
      <c r="D831" s="3" t="inlineStr">
        <is>
          <t>Bags</t>
        </is>
      </c>
    </row>
    <row r="832">
      <c r="A832" s="3" t="n">
        <v>1497</v>
      </c>
      <c r="B832" s="3" t="inlineStr">
        <is>
          <t>gents designer bag</t>
        </is>
      </c>
      <c r="C832" s="3" t="inlineStr">
        <is>
          <t>gents designer bag</t>
        </is>
      </c>
      <c r="D832" s="3" t="inlineStr">
        <is>
          <t>Bags</t>
        </is>
      </c>
    </row>
    <row r="833">
      <c r="A833" s="3" t="n">
        <v>1498</v>
      </c>
      <c r="B833" s="3" t="inlineStr">
        <is>
          <t>kids designer bag</t>
        </is>
      </c>
      <c r="C833" s="3" t="inlineStr">
        <is>
          <t>kids designer bag</t>
        </is>
      </c>
      <c r="D833" s="3" t="inlineStr">
        <is>
          <t>Bags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77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34" customWidth="1" min="3" max="3"/>
    <col width="14" customWidth="1" min="4" max="4"/>
  </cols>
  <sheetData>
    <row r="1" ht="22" customHeight="1">
      <c r="A1" s="1" t="inlineStr">
        <is>
          <t>ID</t>
        </is>
      </c>
      <c r="B1" s="1" t="inlineStr">
        <is>
          <t>Roman Urdu Query</t>
        </is>
      </c>
      <c r="C1" s="1" t="inlineStr">
        <is>
          <t>English Translation</t>
        </is>
      </c>
      <c r="D1" s="1" t="inlineStr">
        <is>
          <t>Category</t>
        </is>
      </c>
    </row>
    <row r="2">
      <c r="A2" s="4" t="n">
        <v>1499</v>
      </c>
      <c r="B2" s="4" t="inlineStr">
        <is>
          <t>shirt</t>
        </is>
      </c>
      <c r="C2" s="4" t="inlineStr">
        <is>
          <t>shirt</t>
        </is>
      </c>
      <c r="D2" s="4" t="inlineStr">
        <is>
          <t>Clothes</t>
        </is>
      </c>
    </row>
    <row r="3">
      <c r="A3" s="4" t="n">
        <v>1500</v>
      </c>
      <c r="B3" s="4" t="inlineStr">
        <is>
          <t>kala shirt</t>
        </is>
      </c>
      <c r="C3" s="4" t="inlineStr">
        <is>
          <t>black shirt</t>
        </is>
      </c>
      <c r="D3" s="4" t="inlineStr">
        <is>
          <t>Clothes</t>
        </is>
      </c>
    </row>
    <row r="4">
      <c r="A4" s="4" t="n">
        <v>1501</v>
      </c>
      <c r="B4" s="4" t="inlineStr">
        <is>
          <t>kali shirt</t>
        </is>
      </c>
      <c r="C4" s="4" t="inlineStr">
        <is>
          <t>black shirt</t>
        </is>
      </c>
      <c r="D4" s="4" t="inlineStr">
        <is>
          <t>Clothes</t>
        </is>
      </c>
    </row>
    <row r="5">
      <c r="A5" s="4" t="n">
        <v>1502</v>
      </c>
      <c r="B5" s="4" t="inlineStr">
        <is>
          <t>safaid shirt</t>
        </is>
      </c>
      <c r="C5" s="4" t="inlineStr">
        <is>
          <t>white shirt</t>
        </is>
      </c>
      <c r="D5" s="4" t="inlineStr">
        <is>
          <t>Clothes</t>
        </is>
      </c>
    </row>
    <row r="6">
      <c r="A6" s="4" t="n">
        <v>1503</v>
      </c>
      <c r="B6" s="4" t="inlineStr">
        <is>
          <t>lal shirt</t>
        </is>
      </c>
      <c r="C6" s="4" t="inlineStr">
        <is>
          <t>red shirt</t>
        </is>
      </c>
      <c r="D6" s="4" t="inlineStr">
        <is>
          <t>Clothes</t>
        </is>
      </c>
    </row>
    <row r="7">
      <c r="A7" s="4" t="n">
        <v>1504</v>
      </c>
      <c r="B7" s="4" t="inlineStr">
        <is>
          <t>nila shirt</t>
        </is>
      </c>
      <c r="C7" s="4" t="inlineStr">
        <is>
          <t>blue shirt</t>
        </is>
      </c>
      <c r="D7" s="4" t="inlineStr">
        <is>
          <t>Clothes</t>
        </is>
      </c>
    </row>
    <row r="8">
      <c r="A8" s="4" t="n">
        <v>1505</v>
      </c>
      <c r="B8" s="4" t="inlineStr">
        <is>
          <t>nili shirt</t>
        </is>
      </c>
      <c r="C8" s="4" t="inlineStr">
        <is>
          <t>blue shirt</t>
        </is>
      </c>
      <c r="D8" s="4" t="inlineStr">
        <is>
          <t>Clothes</t>
        </is>
      </c>
    </row>
    <row r="9">
      <c r="A9" s="4" t="n">
        <v>1506</v>
      </c>
      <c r="B9" s="4" t="inlineStr">
        <is>
          <t>hara shirt</t>
        </is>
      </c>
      <c r="C9" s="4" t="inlineStr">
        <is>
          <t>green shirt</t>
        </is>
      </c>
      <c r="D9" s="4" t="inlineStr">
        <is>
          <t>Clothes</t>
        </is>
      </c>
    </row>
    <row r="10">
      <c r="A10" s="4" t="n">
        <v>1507</v>
      </c>
      <c r="B10" s="4" t="inlineStr">
        <is>
          <t>hari shirt</t>
        </is>
      </c>
      <c r="C10" s="4" t="inlineStr">
        <is>
          <t>green shirt</t>
        </is>
      </c>
      <c r="D10" s="4" t="inlineStr">
        <is>
          <t>Clothes</t>
        </is>
      </c>
    </row>
    <row r="11">
      <c r="A11" s="4" t="n">
        <v>1508</v>
      </c>
      <c r="B11" s="4" t="inlineStr">
        <is>
          <t>peela shirt</t>
        </is>
      </c>
      <c r="C11" s="4" t="inlineStr">
        <is>
          <t>yellow shirt</t>
        </is>
      </c>
      <c r="D11" s="4" t="inlineStr">
        <is>
          <t>Clothes</t>
        </is>
      </c>
    </row>
    <row r="12">
      <c r="A12" s="4" t="n">
        <v>1509</v>
      </c>
      <c r="B12" s="4" t="inlineStr">
        <is>
          <t>peeli shirt</t>
        </is>
      </c>
      <c r="C12" s="4" t="inlineStr">
        <is>
          <t>yellow shirt</t>
        </is>
      </c>
      <c r="D12" s="4" t="inlineStr">
        <is>
          <t>Clothes</t>
        </is>
      </c>
    </row>
    <row r="13">
      <c r="A13" s="4" t="n">
        <v>1510</v>
      </c>
      <c r="B13" s="4" t="inlineStr">
        <is>
          <t>grey shirt</t>
        </is>
      </c>
      <c r="C13" s="4" t="inlineStr">
        <is>
          <t>grey shirt</t>
        </is>
      </c>
      <c r="D13" s="4" t="inlineStr">
        <is>
          <t>Clothes</t>
        </is>
      </c>
    </row>
    <row r="14">
      <c r="A14" s="4" t="n">
        <v>1511</v>
      </c>
      <c r="B14" s="4" t="inlineStr">
        <is>
          <t>brown shirt</t>
        </is>
      </c>
      <c r="C14" s="4" t="inlineStr">
        <is>
          <t>brown shirt</t>
        </is>
      </c>
      <c r="D14" s="4" t="inlineStr">
        <is>
          <t>Clothes</t>
        </is>
      </c>
    </row>
    <row r="15">
      <c r="A15" s="4" t="n">
        <v>1512</v>
      </c>
      <c r="B15" s="4" t="inlineStr">
        <is>
          <t>pink shirt</t>
        </is>
      </c>
      <c r="C15" s="4" t="inlineStr">
        <is>
          <t>pink shirt</t>
        </is>
      </c>
      <c r="D15" s="4" t="inlineStr">
        <is>
          <t>Clothes</t>
        </is>
      </c>
    </row>
    <row r="16">
      <c r="A16" s="4" t="n">
        <v>1513</v>
      </c>
      <c r="B16" s="4" t="inlineStr">
        <is>
          <t>purple shirt</t>
        </is>
      </c>
      <c r="C16" s="4" t="inlineStr">
        <is>
          <t>purple shirt</t>
        </is>
      </c>
      <c r="D16" s="4" t="inlineStr">
        <is>
          <t>Clothes</t>
        </is>
      </c>
    </row>
    <row r="17">
      <c r="A17" s="4" t="n">
        <v>1514</v>
      </c>
      <c r="B17" s="4" t="inlineStr">
        <is>
          <t>orange shirt</t>
        </is>
      </c>
      <c r="C17" s="4" t="inlineStr">
        <is>
          <t>orange shirt</t>
        </is>
      </c>
      <c r="D17" s="4" t="inlineStr">
        <is>
          <t>Clothes</t>
        </is>
      </c>
    </row>
    <row r="18">
      <c r="A18" s="4" t="n">
        <v>1515</v>
      </c>
      <c r="B18" s="4" t="inlineStr">
        <is>
          <t>cream shirt</t>
        </is>
      </c>
      <c r="C18" s="4" t="inlineStr">
        <is>
          <t>cream shirt</t>
        </is>
      </c>
      <c r="D18" s="4" t="inlineStr">
        <is>
          <t>Clothes</t>
        </is>
      </c>
    </row>
    <row r="19">
      <c r="A19" s="4" t="n">
        <v>1516</v>
      </c>
      <c r="B19" s="4" t="inlineStr">
        <is>
          <t>golden shirt</t>
        </is>
      </c>
      <c r="C19" s="4" t="inlineStr">
        <is>
          <t>golden shirt</t>
        </is>
      </c>
      <c r="D19" s="4" t="inlineStr">
        <is>
          <t>Clothes</t>
        </is>
      </c>
    </row>
    <row r="20">
      <c r="A20" s="4" t="n">
        <v>1517</v>
      </c>
      <c r="B20" s="4" t="inlineStr">
        <is>
          <t>silver shirt</t>
        </is>
      </c>
      <c r="C20" s="4" t="inlineStr">
        <is>
          <t>silver shirt</t>
        </is>
      </c>
      <c r="D20" s="4" t="inlineStr">
        <is>
          <t>Clothes</t>
        </is>
      </c>
    </row>
    <row r="21">
      <c r="A21" s="4" t="n">
        <v>1518</v>
      </c>
      <c r="B21" s="4" t="inlineStr">
        <is>
          <t>navy shirt</t>
        </is>
      </c>
      <c r="C21" s="4" t="inlineStr">
        <is>
          <t>navy shirt</t>
        </is>
      </c>
      <c r="D21" s="4" t="inlineStr">
        <is>
          <t>Clothes</t>
        </is>
      </c>
    </row>
    <row r="22">
      <c r="A22" s="4" t="n">
        <v>1519</v>
      </c>
      <c r="B22" s="4" t="inlineStr">
        <is>
          <t>maroon shirt</t>
        </is>
      </c>
      <c r="C22" s="4" t="inlineStr">
        <is>
          <t>maroon shirt</t>
        </is>
      </c>
      <c r="D22" s="4" t="inlineStr">
        <is>
          <t>Clothes</t>
        </is>
      </c>
    </row>
    <row r="23">
      <c r="A23" s="4" t="n">
        <v>1520</v>
      </c>
      <c r="B23" s="4" t="inlineStr">
        <is>
          <t>sasta shirt</t>
        </is>
      </c>
      <c r="C23" s="4" t="inlineStr">
        <is>
          <t>cheap shirt</t>
        </is>
      </c>
      <c r="D23" s="4" t="inlineStr">
        <is>
          <t>Clothes</t>
        </is>
      </c>
    </row>
    <row r="24">
      <c r="A24" s="4" t="n">
        <v>1521</v>
      </c>
      <c r="B24" s="4" t="inlineStr">
        <is>
          <t>sasti shirt</t>
        </is>
      </c>
      <c r="C24" s="4" t="inlineStr">
        <is>
          <t>cheap shirt</t>
        </is>
      </c>
      <c r="D24" s="4" t="inlineStr">
        <is>
          <t>Clothes</t>
        </is>
      </c>
    </row>
    <row r="25">
      <c r="A25" s="4" t="n">
        <v>1522</v>
      </c>
      <c r="B25" s="4" t="inlineStr">
        <is>
          <t>acha shirt</t>
        </is>
      </c>
      <c r="C25" s="4" t="inlineStr">
        <is>
          <t>good shirt</t>
        </is>
      </c>
      <c r="D25" s="4" t="inlineStr">
        <is>
          <t>Clothes</t>
        </is>
      </c>
    </row>
    <row r="26">
      <c r="A26" s="4" t="n">
        <v>1523</v>
      </c>
      <c r="B26" s="4" t="inlineStr">
        <is>
          <t>achi shirt</t>
        </is>
      </c>
      <c r="C26" s="4" t="inlineStr">
        <is>
          <t>good shirt</t>
        </is>
      </c>
      <c r="D26" s="4" t="inlineStr">
        <is>
          <t>Clothes</t>
        </is>
      </c>
    </row>
    <row r="27">
      <c r="A27" s="4" t="n">
        <v>1524</v>
      </c>
      <c r="B27" s="4" t="inlineStr">
        <is>
          <t>naya shirt</t>
        </is>
      </c>
      <c r="C27" s="4" t="inlineStr">
        <is>
          <t>new shirt</t>
        </is>
      </c>
      <c r="D27" s="4" t="inlineStr">
        <is>
          <t>Clothes</t>
        </is>
      </c>
    </row>
    <row r="28">
      <c r="A28" s="4" t="n">
        <v>1525</v>
      </c>
      <c r="B28" s="4" t="inlineStr">
        <is>
          <t>nayi shirt</t>
        </is>
      </c>
      <c r="C28" s="4" t="inlineStr">
        <is>
          <t>new shirt</t>
        </is>
      </c>
      <c r="D28" s="4" t="inlineStr">
        <is>
          <t>Clothes</t>
        </is>
      </c>
    </row>
    <row r="29">
      <c r="A29" s="4" t="n">
        <v>1526</v>
      </c>
      <c r="B29" s="4" t="inlineStr">
        <is>
          <t>ladies shirt</t>
        </is>
      </c>
      <c r="C29" s="4" t="inlineStr">
        <is>
          <t>ladies shirt</t>
        </is>
      </c>
      <c r="D29" s="4" t="inlineStr">
        <is>
          <t>Clothes</t>
        </is>
      </c>
    </row>
    <row r="30">
      <c r="A30" s="4" t="n">
        <v>1527</v>
      </c>
      <c r="B30" s="4" t="inlineStr">
        <is>
          <t>gents shirt</t>
        </is>
      </c>
      <c r="C30" s="4" t="inlineStr">
        <is>
          <t>gents shirt</t>
        </is>
      </c>
      <c r="D30" s="4" t="inlineStr">
        <is>
          <t>Clothes</t>
        </is>
      </c>
    </row>
    <row r="31">
      <c r="A31" s="4" t="n">
        <v>1528</v>
      </c>
      <c r="B31" s="4" t="inlineStr">
        <is>
          <t>kids shirt</t>
        </is>
      </c>
      <c r="C31" s="4" t="inlineStr">
        <is>
          <t>kids shirt</t>
        </is>
      </c>
      <c r="D31" s="4" t="inlineStr">
        <is>
          <t>Clothes</t>
        </is>
      </c>
    </row>
    <row r="32">
      <c r="A32" s="4" t="n">
        <v>1529</v>
      </c>
      <c r="B32" s="4" t="inlineStr">
        <is>
          <t>boys shirt</t>
        </is>
      </c>
      <c r="C32" s="4" t="inlineStr">
        <is>
          <t>boys shirt</t>
        </is>
      </c>
      <c r="D32" s="4" t="inlineStr">
        <is>
          <t>Clothes</t>
        </is>
      </c>
    </row>
    <row r="33">
      <c r="A33" s="4" t="n">
        <v>1530</v>
      </c>
      <c r="B33" s="4" t="inlineStr">
        <is>
          <t>girls shirt</t>
        </is>
      </c>
      <c r="C33" s="4" t="inlineStr">
        <is>
          <t>girls shirt</t>
        </is>
      </c>
      <c r="D33" s="4" t="inlineStr">
        <is>
          <t>Clothes</t>
        </is>
      </c>
    </row>
    <row r="34">
      <c r="A34" s="4" t="n">
        <v>1531</v>
      </c>
      <c r="B34" s="4" t="inlineStr">
        <is>
          <t>kameez</t>
        </is>
      </c>
      <c r="C34" s="4" t="inlineStr">
        <is>
          <t>kameez</t>
        </is>
      </c>
      <c r="D34" s="4" t="inlineStr">
        <is>
          <t>Clothes</t>
        </is>
      </c>
    </row>
    <row r="35">
      <c r="A35" s="4" t="n">
        <v>1532</v>
      </c>
      <c r="B35" s="4" t="inlineStr">
        <is>
          <t>kala kameez</t>
        </is>
      </c>
      <c r="C35" s="4" t="inlineStr">
        <is>
          <t>black kameez</t>
        </is>
      </c>
      <c r="D35" s="4" t="inlineStr">
        <is>
          <t>Clothes</t>
        </is>
      </c>
    </row>
    <row r="36">
      <c r="A36" s="4" t="n">
        <v>1533</v>
      </c>
      <c r="B36" s="4" t="inlineStr">
        <is>
          <t>kali kameez</t>
        </is>
      </c>
      <c r="C36" s="4" t="inlineStr">
        <is>
          <t>black kameez</t>
        </is>
      </c>
      <c r="D36" s="4" t="inlineStr">
        <is>
          <t>Clothes</t>
        </is>
      </c>
    </row>
    <row r="37">
      <c r="A37" s="4" t="n">
        <v>1534</v>
      </c>
      <c r="B37" s="4" t="inlineStr">
        <is>
          <t>safaid kameez</t>
        </is>
      </c>
      <c r="C37" s="4" t="inlineStr">
        <is>
          <t>white kameez</t>
        </is>
      </c>
      <c r="D37" s="4" t="inlineStr">
        <is>
          <t>Clothes</t>
        </is>
      </c>
    </row>
    <row r="38">
      <c r="A38" s="4" t="n">
        <v>1535</v>
      </c>
      <c r="B38" s="4" t="inlineStr">
        <is>
          <t>lal kameez</t>
        </is>
      </c>
      <c r="C38" s="4" t="inlineStr">
        <is>
          <t>red kameez</t>
        </is>
      </c>
      <c r="D38" s="4" t="inlineStr">
        <is>
          <t>Clothes</t>
        </is>
      </c>
    </row>
    <row r="39">
      <c r="A39" s="4" t="n">
        <v>1536</v>
      </c>
      <c r="B39" s="4" t="inlineStr">
        <is>
          <t>nila kameez</t>
        </is>
      </c>
      <c r="C39" s="4" t="inlineStr">
        <is>
          <t>blue kameez</t>
        </is>
      </c>
      <c r="D39" s="4" t="inlineStr">
        <is>
          <t>Clothes</t>
        </is>
      </c>
    </row>
    <row r="40">
      <c r="A40" s="4" t="n">
        <v>1537</v>
      </c>
      <c r="B40" s="4" t="inlineStr">
        <is>
          <t>nili kameez</t>
        </is>
      </c>
      <c r="C40" s="4" t="inlineStr">
        <is>
          <t>blue kameez</t>
        </is>
      </c>
      <c r="D40" s="4" t="inlineStr">
        <is>
          <t>Clothes</t>
        </is>
      </c>
    </row>
    <row r="41">
      <c r="A41" s="4" t="n">
        <v>1538</v>
      </c>
      <c r="B41" s="4" t="inlineStr">
        <is>
          <t>hara kameez</t>
        </is>
      </c>
      <c r="C41" s="4" t="inlineStr">
        <is>
          <t>green kameez</t>
        </is>
      </c>
      <c r="D41" s="4" t="inlineStr">
        <is>
          <t>Clothes</t>
        </is>
      </c>
    </row>
    <row r="42">
      <c r="A42" s="4" t="n">
        <v>1539</v>
      </c>
      <c r="B42" s="4" t="inlineStr">
        <is>
          <t>hari kameez</t>
        </is>
      </c>
      <c r="C42" s="4" t="inlineStr">
        <is>
          <t>green kameez</t>
        </is>
      </c>
      <c r="D42" s="4" t="inlineStr">
        <is>
          <t>Clothes</t>
        </is>
      </c>
    </row>
    <row r="43">
      <c r="A43" s="4" t="n">
        <v>1540</v>
      </c>
      <c r="B43" s="4" t="inlineStr">
        <is>
          <t>peela kameez</t>
        </is>
      </c>
      <c r="C43" s="4" t="inlineStr">
        <is>
          <t>yellow kameez</t>
        </is>
      </c>
      <c r="D43" s="4" t="inlineStr">
        <is>
          <t>Clothes</t>
        </is>
      </c>
    </row>
    <row r="44">
      <c r="A44" s="4" t="n">
        <v>1541</v>
      </c>
      <c r="B44" s="4" t="inlineStr">
        <is>
          <t>peeli kameez</t>
        </is>
      </c>
      <c r="C44" s="4" t="inlineStr">
        <is>
          <t>yellow kameez</t>
        </is>
      </c>
      <c r="D44" s="4" t="inlineStr">
        <is>
          <t>Clothes</t>
        </is>
      </c>
    </row>
    <row r="45">
      <c r="A45" s="4" t="n">
        <v>1542</v>
      </c>
      <c r="B45" s="4" t="inlineStr">
        <is>
          <t>grey kameez</t>
        </is>
      </c>
      <c r="C45" s="4" t="inlineStr">
        <is>
          <t>grey kameez</t>
        </is>
      </c>
      <c r="D45" s="4" t="inlineStr">
        <is>
          <t>Clothes</t>
        </is>
      </c>
    </row>
    <row r="46">
      <c r="A46" s="4" t="n">
        <v>1543</v>
      </c>
      <c r="B46" s="4" t="inlineStr">
        <is>
          <t>brown kameez</t>
        </is>
      </c>
      <c r="C46" s="4" t="inlineStr">
        <is>
          <t>brown kameez</t>
        </is>
      </c>
      <c r="D46" s="4" t="inlineStr">
        <is>
          <t>Clothes</t>
        </is>
      </c>
    </row>
    <row r="47">
      <c r="A47" s="4" t="n">
        <v>1544</v>
      </c>
      <c r="B47" s="4" t="inlineStr">
        <is>
          <t>pink kameez</t>
        </is>
      </c>
      <c r="C47" s="4" t="inlineStr">
        <is>
          <t>pink kameez</t>
        </is>
      </c>
      <c r="D47" s="4" t="inlineStr">
        <is>
          <t>Clothes</t>
        </is>
      </c>
    </row>
    <row r="48">
      <c r="A48" s="4" t="n">
        <v>1545</v>
      </c>
      <c r="B48" s="4" t="inlineStr">
        <is>
          <t>purple kameez</t>
        </is>
      </c>
      <c r="C48" s="4" t="inlineStr">
        <is>
          <t>purple kameez</t>
        </is>
      </c>
      <c r="D48" s="4" t="inlineStr">
        <is>
          <t>Clothes</t>
        </is>
      </c>
    </row>
    <row r="49">
      <c r="A49" s="4" t="n">
        <v>1546</v>
      </c>
      <c r="B49" s="4" t="inlineStr">
        <is>
          <t>orange kameez</t>
        </is>
      </c>
      <c r="C49" s="4" t="inlineStr">
        <is>
          <t>orange kameez</t>
        </is>
      </c>
      <c r="D49" s="4" t="inlineStr">
        <is>
          <t>Clothes</t>
        </is>
      </c>
    </row>
    <row r="50">
      <c r="A50" s="4" t="n">
        <v>1547</v>
      </c>
      <c r="B50" s="4" t="inlineStr">
        <is>
          <t>cream kameez</t>
        </is>
      </c>
      <c r="C50" s="4" t="inlineStr">
        <is>
          <t>cream kameez</t>
        </is>
      </c>
      <c r="D50" s="4" t="inlineStr">
        <is>
          <t>Clothes</t>
        </is>
      </c>
    </row>
    <row r="51">
      <c r="A51" s="4" t="n">
        <v>1548</v>
      </c>
      <c r="B51" s="4" t="inlineStr">
        <is>
          <t>golden kameez</t>
        </is>
      </c>
      <c r="C51" s="4" t="inlineStr">
        <is>
          <t>golden kameez</t>
        </is>
      </c>
      <c r="D51" s="4" t="inlineStr">
        <is>
          <t>Clothes</t>
        </is>
      </c>
    </row>
    <row r="52">
      <c r="A52" s="4" t="n">
        <v>1549</v>
      </c>
      <c r="B52" s="4" t="inlineStr">
        <is>
          <t>silver kameez</t>
        </is>
      </c>
      <c r="C52" s="4" t="inlineStr">
        <is>
          <t>silver kameez</t>
        </is>
      </c>
      <c r="D52" s="4" t="inlineStr">
        <is>
          <t>Clothes</t>
        </is>
      </c>
    </row>
    <row r="53">
      <c r="A53" s="4" t="n">
        <v>1550</v>
      </c>
      <c r="B53" s="4" t="inlineStr">
        <is>
          <t>navy kameez</t>
        </is>
      </c>
      <c r="C53" s="4" t="inlineStr">
        <is>
          <t>navy kameez</t>
        </is>
      </c>
      <c r="D53" s="4" t="inlineStr">
        <is>
          <t>Clothes</t>
        </is>
      </c>
    </row>
    <row r="54">
      <c r="A54" s="4" t="n">
        <v>1551</v>
      </c>
      <c r="B54" s="4" t="inlineStr">
        <is>
          <t>maroon kameez</t>
        </is>
      </c>
      <c r="C54" s="4" t="inlineStr">
        <is>
          <t>maroon kameez</t>
        </is>
      </c>
      <c r="D54" s="4" t="inlineStr">
        <is>
          <t>Clothes</t>
        </is>
      </c>
    </row>
    <row r="55">
      <c r="A55" s="4" t="n">
        <v>1552</v>
      </c>
      <c r="B55" s="4" t="inlineStr">
        <is>
          <t>sasta kameez</t>
        </is>
      </c>
      <c r="C55" s="4" t="inlineStr">
        <is>
          <t>cheap kameez</t>
        </is>
      </c>
      <c r="D55" s="4" t="inlineStr">
        <is>
          <t>Clothes</t>
        </is>
      </c>
    </row>
    <row r="56">
      <c r="A56" s="4" t="n">
        <v>1553</v>
      </c>
      <c r="B56" s="4" t="inlineStr">
        <is>
          <t>sasti kameez</t>
        </is>
      </c>
      <c r="C56" s="4" t="inlineStr">
        <is>
          <t>cheap kameez</t>
        </is>
      </c>
      <c r="D56" s="4" t="inlineStr">
        <is>
          <t>Clothes</t>
        </is>
      </c>
    </row>
    <row r="57">
      <c r="A57" s="4" t="n">
        <v>1554</v>
      </c>
      <c r="B57" s="4" t="inlineStr">
        <is>
          <t>acha kameez</t>
        </is>
      </c>
      <c r="C57" s="4" t="inlineStr">
        <is>
          <t>good kameez</t>
        </is>
      </c>
      <c r="D57" s="4" t="inlineStr">
        <is>
          <t>Clothes</t>
        </is>
      </c>
    </row>
    <row r="58">
      <c r="A58" s="4" t="n">
        <v>1555</v>
      </c>
      <c r="B58" s="4" t="inlineStr">
        <is>
          <t>achi kameez</t>
        </is>
      </c>
      <c r="C58" s="4" t="inlineStr">
        <is>
          <t>good kameez</t>
        </is>
      </c>
      <c r="D58" s="4" t="inlineStr">
        <is>
          <t>Clothes</t>
        </is>
      </c>
    </row>
    <row r="59">
      <c r="A59" s="4" t="n">
        <v>1556</v>
      </c>
      <c r="B59" s="4" t="inlineStr">
        <is>
          <t>naya kameez</t>
        </is>
      </c>
      <c r="C59" s="4" t="inlineStr">
        <is>
          <t>new kameez</t>
        </is>
      </c>
      <c r="D59" s="4" t="inlineStr">
        <is>
          <t>Clothes</t>
        </is>
      </c>
    </row>
    <row r="60">
      <c r="A60" s="4" t="n">
        <v>1557</v>
      </c>
      <c r="B60" s="4" t="inlineStr">
        <is>
          <t>nayi kameez</t>
        </is>
      </c>
      <c r="C60" s="4" t="inlineStr">
        <is>
          <t>new kameez</t>
        </is>
      </c>
      <c r="D60" s="4" t="inlineStr">
        <is>
          <t>Clothes</t>
        </is>
      </c>
    </row>
    <row r="61">
      <c r="A61" s="4" t="n">
        <v>1558</v>
      </c>
      <c r="B61" s="4" t="inlineStr">
        <is>
          <t>ladies kameez</t>
        </is>
      </c>
      <c r="C61" s="4" t="inlineStr">
        <is>
          <t>ladies kameez</t>
        </is>
      </c>
      <c r="D61" s="4" t="inlineStr">
        <is>
          <t>Clothes</t>
        </is>
      </c>
    </row>
    <row r="62">
      <c r="A62" s="4" t="n">
        <v>1559</v>
      </c>
      <c r="B62" s="4" t="inlineStr">
        <is>
          <t>gents kameez</t>
        </is>
      </c>
      <c r="C62" s="4" t="inlineStr">
        <is>
          <t>gents kameez</t>
        </is>
      </c>
      <c r="D62" s="4" t="inlineStr">
        <is>
          <t>Clothes</t>
        </is>
      </c>
    </row>
    <row r="63">
      <c r="A63" s="4" t="n">
        <v>1560</v>
      </c>
      <c r="B63" s="4" t="inlineStr">
        <is>
          <t>kids kameez</t>
        </is>
      </c>
      <c r="C63" s="4" t="inlineStr">
        <is>
          <t>kids kameez</t>
        </is>
      </c>
      <c r="D63" s="4" t="inlineStr">
        <is>
          <t>Clothes</t>
        </is>
      </c>
    </row>
    <row r="64">
      <c r="A64" s="4" t="n">
        <v>1561</v>
      </c>
      <c r="B64" s="4" t="inlineStr">
        <is>
          <t>boys kameez</t>
        </is>
      </c>
      <c r="C64" s="4" t="inlineStr">
        <is>
          <t>boys kameez</t>
        </is>
      </c>
      <c r="D64" s="4" t="inlineStr">
        <is>
          <t>Clothes</t>
        </is>
      </c>
    </row>
    <row r="65">
      <c r="A65" s="4" t="n">
        <v>1562</v>
      </c>
      <c r="B65" s="4" t="inlineStr">
        <is>
          <t>girls kameez</t>
        </is>
      </c>
      <c r="C65" s="4" t="inlineStr">
        <is>
          <t>girls kameez</t>
        </is>
      </c>
      <c r="D65" s="4" t="inlineStr">
        <is>
          <t>Clothes</t>
        </is>
      </c>
    </row>
    <row r="66">
      <c r="A66" s="4" t="n">
        <v>1563</v>
      </c>
      <c r="B66" s="4" t="inlineStr">
        <is>
          <t>kurta</t>
        </is>
      </c>
      <c r="C66" s="4" t="inlineStr">
        <is>
          <t>kurta</t>
        </is>
      </c>
      <c r="D66" s="4" t="inlineStr">
        <is>
          <t>Clothes</t>
        </is>
      </c>
    </row>
    <row r="67">
      <c r="A67" s="4" t="n">
        <v>1564</v>
      </c>
      <c r="B67" s="4" t="inlineStr">
        <is>
          <t>kala kurta</t>
        </is>
      </c>
      <c r="C67" s="4" t="inlineStr">
        <is>
          <t>black kurta</t>
        </is>
      </c>
      <c r="D67" s="4" t="inlineStr">
        <is>
          <t>Clothes</t>
        </is>
      </c>
    </row>
    <row r="68">
      <c r="A68" s="4" t="n">
        <v>1565</v>
      </c>
      <c r="B68" s="4" t="inlineStr">
        <is>
          <t>kali kurta</t>
        </is>
      </c>
      <c r="C68" s="4" t="inlineStr">
        <is>
          <t>black kurta</t>
        </is>
      </c>
      <c r="D68" s="4" t="inlineStr">
        <is>
          <t>Clothes</t>
        </is>
      </c>
    </row>
    <row r="69">
      <c r="A69" s="4" t="n">
        <v>1566</v>
      </c>
      <c r="B69" s="4" t="inlineStr">
        <is>
          <t>safaid kurta</t>
        </is>
      </c>
      <c r="C69" s="4" t="inlineStr">
        <is>
          <t>white kurta</t>
        </is>
      </c>
      <c r="D69" s="4" t="inlineStr">
        <is>
          <t>Clothes</t>
        </is>
      </c>
    </row>
    <row r="70">
      <c r="A70" s="4" t="n">
        <v>1567</v>
      </c>
      <c r="B70" s="4" t="inlineStr">
        <is>
          <t>lal kurta</t>
        </is>
      </c>
      <c r="C70" s="4" t="inlineStr">
        <is>
          <t>red kurta</t>
        </is>
      </c>
      <c r="D70" s="4" t="inlineStr">
        <is>
          <t>Clothes</t>
        </is>
      </c>
    </row>
    <row r="71">
      <c r="A71" s="4" t="n">
        <v>1568</v>
      </c>
      <c r="B71" s="4" t="inlineStr">
        <is>
          <t>nila kurta</t>
        </is>
      </c>
      <c r="C71" s="4" t="inlineStr">
        <is>
          <t>blue kurta</t>
        </is>
      </c>
      <c r="D71" s="4" t="inlineStr">
        <is>
          <t>Clothes</t>
        </is>
      </c>
    </row>
    <row r="72">
      <c r="A72" s="4" t="n">
        <v>1569</v>
      </c>
      <c r="B72" s="4" t="inlineStr">
        <is>
          <t>nili kurta</t>
        </is>
      </c>
      <c r="C72" s="4" t="inlineStr">
        <is>
          <t>blue kurta</t>
        </is>
      </c>
      <c r="D72" s="4" t="inlineStr">
        <is>
          <t>Clothes</t>
        </is>
      </c>
    </row>
    <row r="73">
      <c r="A73" s="4" t="n">
        <v>1570</v>
      </c>
      <c r="B73" s="4" t="inlineStr">
        <is>
          <t>hara kurta</t>
        </is>
      </c>
      <c r="C73" s="4" t="inlineStr">
        <is>
          <t>green kurta</t>
        </is>
      </c>
      <c r="D73" s="4" t="inlineStr">
        <is>
          <t>Clothes</t>
        </is>
      </c>
    </row>
    <row r="74">
      <c r="A74" s="4" t="n">
        <v>1571</v>
      </c>
      <c r="B74" s="4" t="inlineStr">
        <is>
          <t>hari kurta</t>
        </is>
      </c>
      <c r="C74" s="4" t="inlineStr">
        <is>
          <t>green kurta</t>
        </is>
      </c>
      <c r="D74" s="4" t="inlineStr">
        <is>
          <t>Clothes</t>
        </is>
      </c>
    </row>
    <row r="75">
      <c r="A75" s="4" t="n">
        <v>1572</v>
      </c>
      <c r="B75" s="4" t="inlineStr">
        <is>
          <t>peela kurta</t>
        </is>
      </c>
      <c r="C75" s="4" t="inlineStr">
        <is>
          <t>yellow kurta</t>
        </is>
      </c>
      <c r="D75" s="4" t="inlineStr">
        <is>
          <t>Clothes</t>
        </is>
      </c>
    </row>
    <row r="76">
      <c r="A76" s="4" t="n">
        <v>1573</v>
      </c>
      <c r="B76" s="4" t="inlineStr">
        <is>
          <t>peeli kurta</t>
        </is>
      </c>
      <c r="C76" s="4" t="inlineStr">
        <is>
          <t>yellow kurta</t>
        </is>
      </c>
      <c r="D76" s="4" t="inlineStr">
        <is>
          <t>Clothes</t>
        </is>
      </c>
    </row>
    <row r="77">
      <c r="A77" s="4" t="n">
        <v>1574</v>
      </c>
      <c r="B77" s="4" t="inlineStr">
        <is>
          <t>grey kurta</t>
        </is>
      </c>
      <c r="C77" s="4" t="inlineStr">
        <is>
          <t>grey kurta</t>
        </is>
      </c>
      <c r="D77" s="4" t="inlineStr">
        <is>
          <t>Clothes</t>
        </is>
      </c>
    </row>
    <row r="78">
      <c r="A78" s="4" t="n">
        <v>1575</v>
      </c>
      <c r="B78" s="4" t="inlineStr">
        <is>
          <t>brown kurta</t>
        </is>
      </c>
      <c r="C78" s="4" t="inlineStr">
        <is>
          <t>brown kurta</t>
        </is>
      </c>
      <c r="D78" s="4" t="inlineStr">
        <is>
          <t>Clothes</t>
        </is>
      </c>
    </row>
    <row r="79">
      <c r="A79" s="4" t="n">
        <v>1576</v>
      </c>
      <c r="B79" s="4" t="inlineStr">
        <is>
          <t>pink kurta</t>
        </is>
      </c>
      <c r="C79" s="4" t="inlineStr">
        <is>
          <t>pink kurta</t>
        </is>
      </c>
      <c r="D79" s="4" t="inlineStr">
        <is>
          <t>Clothes</t>
        </is>
      </c>
    </row>
    <row r="80">
      <c r="A80" s="4" t="n">
        <v>1577</v>
      </c>
      <c r="B80" s="4" t="inlineStr">
        <is>
          <t>purple kurta</t>
        </is>
      </c>
      <c r="C80" s="4" t="inlineStr">
        <is>
          <t>purple kurta</t>
        </is>
      </c>
      <c r="D80" s="4" t="inlineStr">
        <is>
          <t>Clothes</t>
        </is>
      </c>
    </row>
    <row r="81">
      <c r="A81" s="4" t="n">
        <v>1578</v>
      </c>
      <c r="B81" s="4" t="inlineStr">
        <is>
          <t>orange kurta</t>
        </is>
      </c>
      <c r="C81" s="4" t="inlineStr">
        <is>
          <t>orange kurta</t>
        </is>
      </c>
      <c r="D81" s="4" t="inlineStr">
        <is>
          <t>Clothes</t>
        </is>
      </c>
    </row>
    <row r="82">
      <c r="A82" s="4" t="n">
        <v>1579</v>
      </c>
      <c r="B82" s="4" t="inlineStr">
        <is>
          <t>cream kurta</t>
        </is>
      </c>
      <c r="C82" s="4" t="inlineStr">
        <is>
          <t>cream kurta</t>
        </is>
      </c>
      <c r="D82" s="4" t="inlineStr">
        <is>
          <t>Clothes</t>
        </is>
      </c>
    </row>
    <row r="83">
      <c r="A83" s="4" t="n">
        <v>1580</v>
      </c>
      <c r="B83" s="4" t="inlineStr">
        <is>
          <t>golden kurta</t>
        </is>
      </c>
      <c r="C83" s="4" t="inlineStr">
        <is>
          <t>golden kurta</t>
        </is>
      </c>
      <c r="D83" s="4" t="inlineStr">
        <is>
          <t>Clothes</t>
        </is>
      </c>
    </row>
    <row r="84">
      <c r="A84" s="4" t="n">
        <v>1581</v>
      </c>
      <c r="B84" s="4" t="inlineStr">
        <is>
          <t>silver kurta</t>
        </is>
      </c>
      <c r="C84" s="4" t="inlineStr">
        <is>
          <t>silver kurta</t>
        </is>
      </c>
      <c r="D84" s="4" t="inlineStr">
        <is>
          <t>Clothes</t>
        </is>
      </c>
    </row>
    <row r="85">
      <c r="A85" s="4" t="n">
        <v>1582</v>
      </c>
      <c r="B85" s="4" t="inlineStr">
        <is>
          <t>navy kurta</t>
        </is>
      </c>
      <c r="C85" s="4" t="inlineStr">
        <is>
          <t>navy kurta</t>
        </is>
      </c>
      <c r="D85" s="4" t="inlineStr">
        <is>
          <t>Clothes</t>
        </is>
      </c>
    </row>
    <row r="86">
      <c r="A86" s="4" t="n">
        <v>1583</v>
      </c>
      <c r="B86" s="4" t="inlineStr">
        <is>
          <t>maroon kurta</t>
        </is>
      </c>
      <c r="C86" s="4" t="inlineStr">
        <is>
          <t>maroon kurta</t>
        </is>
      </c>
      <c r="D86" s="4" t="inlineStr">
        <is>
          <t>Clothes</t>
        </is>
      </c>
    </row>
    <row r="87">
      <c r="A87" s="4" t="n">
        <v>1584</v>
      </c>
      <c r="B87" s="4" t="inlineStr">
        <is>
          <t>sasta kurta</t>
        </is>
      </c>
      <c r="C87" s="4" t="inlineStr">
        <is>
          <t>cheap kurta</t>
        </is>
      </c>
      <c r="D87" s="4" t="inlineStr">
        <is>
          <t>Clothes</t>
        </is>
      </c>
    </row>
    <row r="88">
      <c r="A88" s="4" t="n">
        <v>1585</v>
      </c>
      <c r="B88" s="4" t="inlineStr">
        <is>
          <t>sasti kurta</t>
        </is>
      </c>
      <c r="C88" s="4" t="inlineStr">
        <is>
          <t>cheap kurta</t>
        </is>
      </c>
      <c r="D88" s="4" t="inlineStr">
        <is>
          <t>Clothes</t>
        </is>
      </c>
    </row>
    <row r="89">
      <c r="A89" s="4" t="n">
        <v>1586</v>
      </c>
      <c r="B89" s="4" t="inlineStr">
        <is>
          <t>acha kurta</t>
        </is>
      </c>
      <c r="C89" s="4" t="inlineStr">
        <is>
          <t>good kurta</t>
        </is>
      </c>
      <c r="D89" s="4" t="inlineStr">
        <is>
          <t>Clothes</t>
        </is>
      </c>
    </row>
    <row r="90">
      <c r="A90" s="4" t="n">
        <v>1587</v>
      </c>
      <c r="B90" s="4" t="inlineStr">
        <is>
          <t>achi kurta</t>
        </is>
      </c>
      <c r="C90" s="4" t="inlineStr">
        <is>
          <t>good kurta</t>
        </is>
      </c>
      <c r="D90" s="4" t="inlineStr">
        <is>
          <t>Clothes</t>
        </is>
      </c>
    </row>
    <row r="91">
      <c r="A91" s="4" t="n">
        <v>1588</v>
      </c>
      <c r="B91" s="4" t="inlineStr">
        <is>
          <t>naya kurta</t>
        </is>
      </c>
      <c r="C91" s="4" t="inlineStr">
        <is>
          <t>new kurta</t>
        </is>
      </c>
      <c r="D91" s="4" t="inlineStr">
        <is>
          <t>Clothes</t>
        </is>
      </c>
    </row>
    <row r="92">
      <c r="A92" s="4" t="n">
        <v>1589</v>
      </c>
      <c r="B92" s="4" t="inlineStr">
        <is>
          <t>nayi kurta</t>
        </is>
      </c>
      <c r="C92" s="4" t="inlineStr">
        <is>
          <t>new kurta</t>
        </is>
      </c>
      <c r="D92" s="4" t="inlineStr">
        <is>
          <t>Clothes</t>
        </is>
      </c>
    </row>
    <row r="93">
      <c r="A93" s="4" t="n">
        <v>1590</v>
      </c>
      <c r="B93" s="4" t="inlineStr">
        <is>
          <t>ladies kurta</t>
        </is>
      </c>
      <c r="C93" s="4" t="inlineStr">
        <is>
          <t>ladies kurta</t>
        </is>
      </c>
      <c r="D93" s="4" t="inlineStr">
        <is>
          <t>Clothes</t>
        </is>
      </c>
    </row>
    <row r="94">
      <c r="A94" s="4" t="n">
        <v>1591</v>
      </c>
      <c r="B94" s="4" t="inlineStr">
        <is>
          <t>gents kurta</t>
        </is>
      </c>
      <c r="C94" s="4" t="inlineStr">
        <is>
          <t>gents kurta</t>
        </is>
      </c>
      <c r="D94" s="4" t="inlineStr">
        <is>
          <t>Clothes</t>
        </is>
      </c>
    </row>
    <row r="95">
      <c r="A95" s="4" t="n">
        <v>1592</v>
      </c>
      <c r="B95" s="4" t="inlineStr">
        <is>
          <t>kids kurta</t>
        </is>
      </c>
      <c r="C95" s="4" t="inlineStr">
        <is>
          <t>kids kurta</t>
        </is>
      </c>
      <c r="D95" s="4" t="inlineStr">
        <is>
          <t>Clothes</t>
        </is>
      </c>
    </row>
    <row r="96">
      <c r="A96" s="4" t="n">
        <v>1593</v>
      </c>
      <c r="B96" s="4" t="inlineStr">
        <is>
          <t>boys kurta</t>
        </is>
      </c>
      <c r="C96" s="4" t="inlineStr">
        <is>
          <t>boys kurta</t>
        </is>
      </c>
      <c r="D96" s="4" t="inlineStr">
        <is>
          <t>Clothes</t>
        </is>
      </c>
    </row>
    <row r="97">
      <c r="A97" s="4" t="n">
        <v>1594</v>
      </c>
      <c r="B97" s="4" t="inlineStr">
        <is>
          <t>girls kurta</t>
        </is>
      </c>
      <c r="C97" s="4" t="inlineStr">
        <is>
          <t>girls kurta</t>
        </is>
      </c>
      <c r="D97" s="4" t="inlineStr">
        <is>
          <t>Clothes</t>
        </is>
      </c>
    </row>
    <row r="98">
      <c r="A98" s="4" t="n">
        <v>1595</v>
      </c>
      <c r="B98" s="4" t="inlineStr">
        <is>
          <t>shalwar kameez</t>
        </is>
      </c>
      <c r="C98" s="4" t="inlineStr">
        <is>
          <t>shalwar kameez</t>
        </is>
      </c>
      <c r="D98" s="4" t="inlineStr">
        <is>
          <t>Clothes</t>
        </is>
      </c>
    </row>
    <row r="99">
      <c r="A99" s="4" t="n">
        <v>1596</v>
      </c>
      <c r="B99" s="4" t="inlineStr">
        <is>
          <t>kala shalwar kameez</t>
        </is>
      </c>
      <c r="C99" s="4" t="inlineStr">
        <is>
          <t>black shalwar kameez</t>
        </is>
      </c>
      <c r="D99" s="4" t="inlineStr">
        <is>
          <t>Clothes</t>
        </is>
      </c>
    </row>
    <row r="100">
      <c r="A100" s="4" t="n">
        <v>1597</v>
      </c>
      <c r="B100" s="4" t="inlineStr">
        <is>
          <t>kali shalwar kameez</t>
        </is>
      </c>
      <c r="C100" s="4" t="inlineStr">
        <is>
          <t>black shalwar kameez</t>
        </is>
      </c>
      <c r="D100" s="4" t="inlineStr">
        <is>
          <t>Clothes</t>
        </is>
      </c>
    </row>
    <row r="101">
      <c r="A101" s="4" t="n">
        <v>1598</v>
      </c>
      <c r="B101" s="4" t="inlineStr">
        <is>
          <t>safaid shalwar kameez</t>
        </is>
      </c>
      <c r="C101" s="4" t="inlineStr">
        <is>
          <t>white shalwar kameez</t>
        </is>
      </c>
      <c r="D101" s="4" t="inlineStr">
        <is>
          <t>Clothes</t>
        </is>
      </c>
    </row>
    <row r="102">
      <c r="A102" s="4" t="n">
        <v>1599</v>
      </c>
      <c r="B102" s="4" t="inlineStr">
        <is>
          <t>lal shalwar kameez</t>
        </is>
      </c>
      <c r="C102" s="4" t="inlineStr">
        <is>
          <t>red shalwar kameez</t>
        </is>
      </c>
      <c r="D102" s="4" t="inlineStr">
        <is>
          <t>Clothes</t>
        </is>
      </c>
    </row>
    <row r="103">
      <c r="A103" s="4" t="n">
        <v>1600</v>
      </c>
      <c r="B103" s="4" t="inlineStr">
        <is>
          <t>nila shalwar kameez</t>
        </is>
      </c>
      <c r="C103" s="4" t="inlineStr">
        <is>
          <t>blue shalwar kameez</t>
        </is>
      </c>
      <c r="D103" s="4" t="inlineStr">
        <is>
          <t>Clothes</t>
        </is>
      </c>
    </row>
    <row r="104">
      <c r="A104" s="4" t="n">
        <v>1601</v>
      </c>
      <c r="B104" s="4" t="inlineStr">
        <is>
          <t>nili shalwar kameez</t>
        </is>
      </c>
      <c r="C104" s="4" t="inlineStr">
        <is>
          <t>blue shalwar kameez</t>
        </is>
      </c>
      <c r="D104" s="4" t="inlineStr">
        <is>
          <t>Clothes</t>
        </is>
      </c>
    </row>
    <row r="105">
      <c r="A105" s="4" t="n">
        <v>1602</v>
      </c>
      <c r="B105" s="4" t="inlineStr">
        <is>
          <t>hara shalwar kameez</t>
        </is>
      </c>
      <c r="C105" s="4" t="inlineStr">
        <is>
          <t>green shalwar kameez</t>
        </is>
      </c>
      <c r="D105" s="4" t="inlineStr">
        <is>
          <t>Clothes</t>
        </is>
      </c>
    </row>
    <row r="106">
      <c r="A106" s="4" t="n">
        <v>1603</v>
      </c>
      <c r="B106" s="4" t="inlineStr">
        <is>
          <t>hari shalwar kameez</t>
        </is>
      </c>
      <c r="C106" s="4" t="inlineStr">
        <is>
          <t>green shalwar kameez</t>
        </is>
      </c>
      <c r="D106" s="4" t="inlineStr">
        <is>
          <t>Clothes</t>
        </is>
      </c>
    </row>
    <row r="107">
      <c r="A107" s="4" t="n">
        <v>1604</v>
      </c>
      <c r="B107" s="4" t="inlineStr">
        <is>
          <t>peela shalwar kameez</t>
        </is>
      </c>
      <c r="C107" s="4" t="inlineStr">
        <is>
          <t>yellow shalwar kameez</t>
        </is>
      </c>
      <c r="D107" s="4" t="inlineStr">
        <is>
          <t>Clothes</t>
        </is>
      </c>
    </row>
    <row r="108">
      <c r="A108" s="4" t="n">
        <v>1605</v>
      </c>
      <c r="B108" s="4" t="inlineStr">
        <is>
          <t>peeli shalwar kameez</t>
        </is>
      </c>
      <c r="C108" s="4" t="inlineStr">
        <is>
          <t>yellow shalwar kameez</t>
        </is>
      </c>
      <c r="D108" s="4" t="inlineStr">
        <is>
          <t>Clothes</t>
        </is>
      </c>
    </row>
    <row r="109">
      <c r="A109" s="4" t="n">
        <v>1606</v>
      </c>
      <c r="B109" s="4" t="inlineStr">
        <is>
          <t>grey shalwar kameez</t>
        </is>
      </c>
      <c r="C109" s="4" t="inlineStr">
        <is>
          <t>grey shalwar kameez</t>
        </is>
      </c>
      <c r="D109" s="4" t="inlineStr">
        <is>
          <t>Clothes</t>
        </is>
      </c>
    </row>
    <row r="110">
      <c r="A110" s="4" t="n">
        <v>1607</v>
      </c>
      <c r="B110" s="4" t="inlineStr">
        <is>
          <t>brown shalwar kameez</t>
        </is>
      </c>
      <c r="C110" s="4" t="inlineStr">
        <is>
          <t>brown shalwar kameez</t>
        </is>
      </c>
      <c r="D110" s="4" t="inlineStr">
        <is>
          <t>Clothes</t>
        </is>
      </c>
    </row>
    <row r="111">
      <c r="A111" s="4" t="n">
        <v>1608</v>
      </c>
      <c r="B111" s="4" t="inlineStr">
        <is>
          <t>pink shalwar kameez</t>
        </is>
      </c>
      <c r="C111" s="4" t="inlineStr">
        <is>
          <t>pink shalwar kameez</t>
        </is>
      </c>
      <c r="D111" s="4" t="inlineStr">
        <is>
          <t>Clothes</t>
        </is>
      </c>
    </row>
    <row r="112">
      <c r="A112" s="4" t="n">
        <v>1609</v>
      </c>
      <c r="B112" s="4" t="inlineStr">
        <is>
          <t>purple shalwar kameez</t>
        </is>
      </c>
      <c r="C112" s="4" t="inlineStr">
        <is>
          <t>purple shalwar kameez</t>
        </is>
      </c>
      <c r="D112" s="4" t="inlineStr">
        <is>
          <t>Clothes</t>
        </is>
      </c>
    </row>
    <row r="113">
      <c r="A113" s="4" t="n">
        <v>1610</v>
      </c>
      <c r="B113" s="4" t="inlineStr">
        <is>
          <t>orange shalwar kameez</t>
        </is>
      </c>
      <c r="C113" s="4" t="inlineStr">
        <is>
          <t>orange shalwar kameez</t>
        </is>
      </c>
      <c r="D113" s="4" t="inlineStr">
        <is>
          <t>Clothes</t>
        </is>
      </c>
    </row>
    <row r="114">
      <c r="A114" s="4" t="n">
        <v>1611</v>
      </c>
      <c r="B114" s="4" t="inlineStr">
        <is>
          <t>cream shalwar kameez</t>
        </is>
      </c>
      <c r="C114" s="4" t="inlineStr">
        <is>
          <t>cream shalwar kameez</t>
        </is>
      </c>
      <c r="D114" s="4" t="inlineStr">
        <is>
          <t>Clothes</t>
        </is>
      </c>
    </row>
    <row r="115">
      <c r="A115" s="4" t="n">
        <v>1612</v>
      </c>
      <c r="B115" s="4" t="inlineStr">
        <is>
          <t>golden shalwar kameez</t>
        </is>
      </c>
      <c r="C115" s="4" t="inlineStr">
        <is>
          <t>golden shalwar kameez</t>
        </is>
      </c>
      <c r="D115" s="4" t="inlineStr">
        <is>
          <t>Clothes</t>
        </is>
      </c>
    </row>
    <row r="116">
      <c r="A116" s="4" t="n">
        <v>1613</v>
      </c>
      <c r="B116" s="4" t="inlineStr">
        <is>
          <t>silver shalwar kameez</t>
        </is>
      </c>
      <c r="C116" s="4" t="inlineStr">
        <is>
          <t>silver shalwar kameez</t>
        </is>
      </c>
      <c r="D116" s="4" t="inlineStr">
        <is>
          <t>Clothes</t>
        </is>
      </c>
    </row>
    <row r="117">
      <c r="A117" s="4" t="n">
        <v>1614</v>
      </c>
      <c r="B117" s="4" t="inlineStr">
        <is>
          <t>navy shalwar kameez</t>
        </is>
      </c>
      <c r="C117" s="4" t="inlineStr">
        <is>
          <t>navy shalwar kameez</t>
        </is>
      </c>
      <c r="D117" s="4" t="inlineStr">
        <is>
          <t>Clothes</t>
        </is>
      </c>
    </row>
    <row r="118">
      <c r="A118" s="4" t="n">
        <v>1615</v>
      </c>
      <c r="B118" s="4" t="inlineStr">
        <is>
          <t>maroon shalwar kameez</t>
        </is>
      </c>
      <c r="C118" s="4" t="inlineStr">
        <is>
          <t>maroon shalwar kameez</t>
        </is>
      </c>
      <c r="D118" s="4" t="inlineStr">
        <is>
          <t>Clothes</t>
        </is>
      </c>
    </row>
    <row r="119">
      <c r="A119" s="4" t="n">
        <v>1616</v>
      </c>
      <c r="B119" s="4" t="inlineStr">
        <is>
          <t>sasta shalwar kameez</t>
        </is>
      </c>
      <c r="C119" s="4" t="inlineStr">
        <is>
          <t>cheap shalwar kameez</t>
        </is>
      </c>
      <c r="D119" s="4" t="inlineStr">
        <is>
          <t>Clothes</t>
        </is>
      </c>
    </row>
    <row r="120">
      <c r="A120" s="4" t="n">
        <v>1617</v>
      </c>
      <c r="B120" s="4" t="inlineStr">
        <is>
          <t>sasti shalwar kameez</t>
        </is>
      </c>
      <c r="C120" s="4" t="inlineStr">
        <is>
          <t>cheap shalwar kameez</t>
        </is>
      </c>
      <c r="D120" s="4" t="inlineStr">
        <is>
          <t>Clothes</t>
        </is>
      </c>
    </row>
    <row r="121">
      <c r="A121" s="4" t="n">
        <v>1618</v>
      </c>
      <c r="B121" s="4" t="inlineStr">
        <is>
          <t>acha shalwar kameez</t>
        </is>
      </c>
      <c r="C121" s="4" t="inlineStr">
        <is>
          <t>good shalwar kameez</t>
        </is>
      </c>
      <c r="D121" s="4" t="inlineStr">
        <is>
          <t>Clothes</t>
        </is>
      </c>
    </row>
    <row r="122">
      <c r="A122" s="4" t="n">
        <v>1619</v>
      </c>
      <c r="B122" s="4" t="inlineStr">
        <is>
          <t>achi shalwar kameez</t>
        </is>
      </c>
      <c r="C122" s="4" t="inlineStr">
        <is>
          <t>good shalwar kameez</t>
        </is>
      </c>
      <c r="D122" s="4" t="inlineStr">
        <is>
          <t>Clothes</t>
        </is>
      </c>
    </row>
    <row r="123">
      <c r="A123" s="4" t="n">
        <v>1620</v>
      </c>
      <c r="B123" s="4" t="inlineStr">
        <is>
          <t>naya shalwar kameez</t>
        </is>
      </c>
      <c r="C123" s="4" t="inlineStr">
        <is>
          <t>new shalwar kameez</t>
        </is>
      </c>
      <c r="D123" s="4" t="inlineStr">
        <is>
          <t>Clothes</t>
        </is>
      </c>
    </row>
    <row r="124">
      <c r="A124" s="4" t="n">
        <v>1621</v>
      </c>
      <c r="B124" s="4" t="inlineStr">
        <is>
          <t>nayi shalwar kameez</t>
        </is>
      </c>
      <c r="C124" s="4" t="inlineStr">
        <is>
          <t>new shalwar kameez</t>
        </is>
      </c>
      <c r="D124" s="4" t="inlineStr">
        <is>
          <t>Clothes</t>
        </is>
      </c>
    </row>
    <row r="125">
      <c r="A125" s="4" t="n">
        <v>1622</v>
      </c>
      <c r="B125" s="4" t="inlineStr">
        <is>
          <t>ladies shalwar kameez</t>
        </is>
      </c>
      <c r="C125" s="4" t="inlineStr">
        <is>
          <t>ladies shalwar kameez</t>
        </is>
      </c>
      <c r="D125" s="4" t="inlineStr">
        <is>
          <t>Clothes</t>
        </is>
      </c>
    </row>
    <row r="126">
      <c r="A126" s="4" t="n">
        <v>1623</v>
      </c>
      <c r="B126" s="4" t="inlineStr">
        <is>
          <t>gents shalwar kameez</t>
        </is>
      </c>
      <c r="C126" s="4" t="inlineStr">
        <is>
          <t>gents shalwar kameez</t>
        </is>
      </c>
      <c r="D126" s="4" t="inlineStr">
        <is>
          <t>Clothes</t>
        </is>
      </c>
    </row>
    <row r="127">
      <c r="A127" s="4" t="n">
        <v>1624</v>
      </c>
      <c r="B127" s="4" t="inlineStr">
        <is>
          <t>kids shalwar kameez</t>
        </is>
      </c>
      <c r="C127" s="4" t="inlineStr">
        <is>
          <t>kids shalwar kameez</t>
        </is>
      </c>
      <c r="D127" s="4" t="inlineStr">
        <is>
          <t>Clothes</t>
        </is>
      </c>
    </row>
    <row r="128">
      <c r="A128" s="4" t="n">
        <v>1625</v>
      </c>
      <c r="B128" s="4" t="inlineStr">
        <is>
          <t>boys shalwar kameez</t>
        </is>
      </c>
      <c r="C128" s="4" t="inlineStr">
        <is>
          <t>boys shalwar kameez</t>
        </is>
      </c>
      <c r="D128" s="4" t="inlineStr">
        <is>
          <t>Clothes</t>
        </is>
      </c>
    </row>
    <row r="129">
      <c r="A129" s="4" t="n">
        <v>1626</v>
      </c>
      <c r="B129" s="4" t="inlineStr">
        <is>
          <t>girls shalwar kameez</t>
        </is>
      </c>
      <c r="C129" s="4" t="inlineStr">
        <is>
          <t>girls shalwar kameez</t>
        </is>
      </c>
      <c r="D129" s="4" t="inlineStr">
        <is>
          <t>Clothes</t>
        </is>
      </c>
    </row>
    <row r="130">
      <c r="A130" s="4" t="n">
        <v>1627</v>
      </c>
      <c r="B130" s="4" t="inlineStr">
        <is>
          <t>t shirt</t>
        </is>
      </c>
      <c r="C130" s="4" t="inlineStr">
        <is>
          <t>t shirt</t>
        </is>
      </c>
      <c r="D130" s="4" t="inlineStr">
        <is>
          <t>Clothes</t>
        </is>
      </c>
    </row>
    <row r="131">
      <c r="A131" s="4" t="n">
        <v>1628</v>
      </c>
      <c r="B131" s="4" t="inlineStr">
        <is>
          <t>kala t shirt</t>
        </is>
      </c>
      <c r="C131" s="4" t="inlineStr">
        <is>
          <t>black t shirt</t>
        </is>
      </c>
      <c r="D131" s="4" t="inlineStr">
        <is>
          <t>Clothes</t>
        </is>
      </c>
    </row>
    <row r="132">
      <c r="A132" s="4" t="n">
        <v>1629</v>
      </c>
      <c r="B132" s="4" t="inlineStr">
        <is>
          <t>kali t shirt</t>
        </is>
      </c>
      <c r="C132" s="4" t="inlineStr">
        <is>
          <t>black t shirt</t>
        </is>
      </c>
      <c r="D132" s="4" t="inlineStr">
        <is>
          <t>Clothes</t>
        </is>
      </c>
    </row>
    <row r="133">
      <c r="A133" s="4" t="n">
        <v>1630</v>
      </c>
      <c r="B133" s="4" t="inlineStr">
        <is>
          <t>safaid t shirt</t>
        </is>
      </c>
      <c r="C133" s="4" t="inlineStr">
        <is>
          <t>white t shirt</t>
        </is>
      </c>
      <c r="D133" s="4" t="inlineStr">
        <is>
          <t>Clothes</t>
        </is>
      </c>
    </row>
    <row r="134">
      <c r="A134" s="4" t="n">
        <v>1631</v>
      </c>
      <c r="B134" s="4" t="inlineStr">
        <is>
          <t>lal t shirt</t>
        </is>
      </c>
      <c r="C134" s="4" t="inlineStr">
        <is>
          <t>red t shirt</t>
        </is>
      </c>
      <c r="D134" s="4" t="inlineStr">
        <is>
          <t>Clothes</t>
        </is>
      </c>
    </row>
    <row r="135">
      <c r="A135" s="4" t="n">
        <v>1632</v>
      </c>
      <c r="B135" s="4" t="inlineStr">
        <is>
          <t>nila t shirt</t>
        </is>
      </c>
      <c r="C135" s="4" t="inlineStr">
        <is>
          <t>blue t shirt</t>
        </is>
      </c>
      <c r="D135" s="4" t="inlineStr">
        <is>
          <t>Clothes</t>
        </is>
      </c>
    </row>
    <row r="136">
      <c r="A136" s="4" t="n">
        <v>1633</v>
      </c>
      <c r="B136" s="4" t="inlineStr">
        <is>
          <t>nili t shirt</t>
        </is>
      </c>
      <c r="C136" s="4" t="inlineStr">
        <is>
          <t>blue t shirt</t>
        </is>
      </c>
      <c r="D136" s="4" t="inlineStr">
        <is>
          <t>Clothes</t>
        </is>
      </c>
    </row>
    <row r="137">
      <c r="A137" s="4" t="n">
        <v>1634</v>
      </c>
      <c r="B137" s="4" t="inlineStr">
        <is>
          <t>hara t shirt</t>
        </is>
      </c>
      <c r="C137" s="4" t="inlineStr">
        <is>
          <t>green t shirt</t>
        </is>
      </c>
      <c r="D137" s="4" t="inlineStr">
        <is>
          <t>Clothes</t>
        </is>
      </c>
    </row>
    <row r="138">
      <c r="A138" s="4" t="n">
        <v>1635</v>
      </c>
      <c r="B138" s="4" t="inlineStr">
        <is>
          <t>hari t shirt</t>
        </is>
      </c>
      <c r="C138" s="4" t="inlineStr">
        <is>
          <t>green t shirt</t>
        </is>
      </c>
      <c r="D138" s="4" t="inlineStr">
        <is>
          <t>Clothes</t>
        </is>
      </c>
    </row>
    <row r="139">
      <c r="A139" s="4" t="n">
        <v>1636</v>
      </c>
      <c r="B139" s="4" t="inlineStr">
        <is>
          <t>peela t shirt</t>
        </is>
      </c>
      <c r="C139" s="4" t="inlineStr">
        <is>
          <t>yellow t shirt</t>
        </is>
      </c>
      <c r="D139" s="4" t="inlineStr">
        <is>
          <t>Clothes</t>
        </is>
      </c>
    </row>
    <row r="140">
      <c r="A140" s="4" t="n">
        <v>1637</v>
      </c>
      <c r="B140" s="4" t="inlineStr">
        <is>
          <t>peeli t shirt</t>
        </is>
      </c>
      <c r="C140" s="4" t="inlineStr">
        <is>
          <t>yellow t shirt</t>
        </is>
      </c>
      <c r="D140" s="4" t="inlineStr">
        <is>
          <t>Clothes</t>
        </is>
      </c>
    </row>
    <row r="141">
      <c r="A141" s="4" t="n">
        <v>1638</v>
      </c>
      <c r="B141" s="4" t="inlineStr">
        <is>
          <t>grey t shirt</t>
        </is>
      </c>
      <c r="C141" s="4" t="inlineStr">
        <is>
          <t>grey t shirt</t>
        </is>
      </c>
      <c r="D141" s="4" t="inlineStr">
        <is>
          <t>Clothes</t>
        </is>
      </c>
    </row>
    <row r="142">
      <c r="A142" s="4" t="n">
        <v>1639</v>
      </c>
      <c r="B142" s="4" t="inlineStr">
        <is>
          <t>brown t shirt</t>
        </is>
      </c>
      <c r="C142" s="4" t="inlineStr">
        <is>
          <t>brown t shirt</t>
        </is>
      </c>
      <c r="D142" s="4" t="inlineStr">
        <is>
          <t>Clothes</t>
        </is>
      </c>
    </row>
    <row r="143">
      <c r="A143" s="4" t="n">
        <v>1640</v>
      </c>
      <c r="B143" s="4" t="inlineStr">
        <is>
          <t>pink t shirt</t>
        </is>
      </c>
      <c r="C143" s="4" t="inlineStr">
        <is>
          <t>pink t shirt</t>
        </is>
      </c>
      <c r="D143" s="4" t="inlineStr">
        <is>
          <t>Clothes</t>
        </is>
      </c>
    </row>
    <row r="144">
      <c r="A144" s="4" t="n">
        <v>1641</v>
      </c>
      <c r="B144" s="4" t="inlineStr">
        <is>
          <t>purple t shirt</t>
        </is>
      </c>
      <c r="C144" s="4" t="inlineStr">
        <is>
          <t>purple t shirt</t>
        </is>
      </c>
      <c r="D144" s="4" t="inlineStr">
        <is>
          <t>Clothes</t>
        </is>
      </c>
    </row>
    <row r="145">
      <c r="A145" s="4" t="n">
        <v>1642</v>
      </c>
      <c r="B145" s="4" t="inlineStr">
        <is>
          <t>orange t shirt</t>
        </is>
      </c>
      <c r="C145" s="4" t="inlineStr">
        <is>
          <t>orange t shirt</t>
        </is>
      </c>
      <c r="D145" s="4" t="inlineStr">
        <is>
          <t>Clothes</t>
        </is>
      </c>
    </row>
    <row r="146">
      <c r="A146" s="4" t="n">
        <v>1643</v>
      </c>
      <c r="B146" s="4" t="inlineStr">
        <is>
          <t>cream t shirt</t>
        </is>
      </c>
      <c r="C146" s="4" t="inlineStr">
        <is>
          <t>cream t shirt</t>
        </is>
      </c>
      <c r="D146" s="4" t="inlineStr">
        <is>
          <t>Clothes</t>
        </is>
      </c>
    </row>
    <row r="147">
      <c r="A147" s="4" t="n">
        <v>1644</v>
      </c>
      <c r="B147" s="4" t="inlineStr">
        <is>
          <t>golden t shirt</t>
        </is>
      </c>
      <c r="C147" s="4" t="inlineStr">
        <is>
          <t>golden t shirt</t>
        </is>
      </c>
      <c r="D147" s="4" t="inlineStr">
        <is>
          <t>Clothes</t>
        </is>
      </c>
    </row>
    <row r="148">
      <c r="A148" s="4" t="n">
        <v>1645</v>
      </c>
      <c r="B148" s="4" t="inlineStr">
        <is>
          <t>silver t shirt</t>
        </is>
      </c>
      <c r="C148" s="4" t="inlineStr">
        <is>
          <t>silver t shirt</t>
        </is>
      </c>
      <c r="D148" s="4" t="inlineStr">
        <is>
          <t>Clothes</t>
        </is>
      </c>
    </row>
    <row r="149">
      <c r="A149" s="4" t="n">
        <v>1646</v>
      </c>
      <c r="B149" s="4" t="inlineStr">
        <is>
          <t>navy t shirt</t>
        </is>
      </c>
      <c r="C149" s="4" t="inlineStr">
        <is>
          <t>navy t shirt</t>
        </is>
      </c>
      <c r="D149" s="4" t="inlineStr">
        <is>
          <t>Clothes</t>
        </is>
      </c>
    </row>
    <row r="150">
      <c r="A150" s="4" t="n">
        <v>1647</v>
      </c>
      <c r="B150" s="4" t="inlineStr">
        <is>
          <t>maroon t shirt</t>
        </is>
      </c>
      <c r="C150" s="4" t="inlineStr">
        <is>
          <t>maroon t shirt</t>
        </is>
      </c>
      <c r="D150" s="4" t="inlineStr">
        <is>
          <t>Clothes</t>
        </is>
      </c>
    </row>
    <row r="151">
      <c r="A151" s="4" t="n">
        <v>1648</v>
      </c>
      <c r="B151" s="4" t="inlineStr">
        <is>
          <t>sasta t shirt</t>
        </is>
      </c>
      <c r="C151" s="4" t="inlineStr">
        <is>
          <t>cheap t shirt</t>
        </is>
      </c>
      <c r="D151" s="4" t="inlineStr">
        <is>
          <t>Clothes</t>
        </is>
      </c>
    </row>
    <row r="152">
      <c r="A152" s="4" t="n">
        <v>1649</v>
      </c>
      <c r="B152" s="4" t="inlineStr">
        <is>
          <t>sasti t shirt</t>
        </is>
      </c>
      <c r="C152" s="4" t="inlineStr">
        <is>
          <t>cheap t shirt</t>
        </is>
      </c>
      <c r="D152" s="4" t="inlineStr">
        <is>
          <t>Clothes</t>
        </is>
      </c>
    </row>
    <row r="153">
      <c r="A153" s="4" t="n">
        <v>1650</v>
      </c>
      <c r="B153" s="4" t="inlineStr">
        <is>
          <t>acha t shirt</t>
        </is>
      </c>
      <c r="C153" s="4" t="inlineStr">
        <is>
          <t>good t shirt</t>
        </is>
      </c>
      <c r="D153" s="4" t="inlineStr">
        <is>
          <t>Clothes</t>
        </is>
      </c>
    </row>
    <row r="154">
      <c r="A154" s="4" t="n">
        <v>1651</v>
      </c>
      <c r="B154" s="4" t="inlineStr">
        <is>
          <t>achi t shirt</t>
        </is>
      </c>
      <c r="C154" s="4" t="inlineStr">
        <is>
          <t>good t shirt</t>
        </is>
      </c>
      <c r="D154" s="4" t="inlineStr">
        <is>
          <t>Clothes</t>
        </is>
      </c>
    </row>
    <row r="155">
      <c r="A155" s="4" t="n">
        <v>1652</v>
      </c>
      <c r="B155" s="4" t="inlineStr">
        <is>
          <t>naya t shirt</t>
        </is>
      </c>
      <c r="C155" s="4" t="inlineStr">
        <is>
          <t>new t shirt</t>
        </is>
      </c>
      <c r="D155" s="4" t="inlineStr">
        <is>
          <t>Clothes</t>
        </is>
      </c>
    </row>
    <row r="156">
      <c r="A156" s="4" t="n">
        <v>1653</v>
      </c>
      <c r="B156" s="4" t="inlineStr">
        <is>
          <t>nayi t shirt</t>
        </is>
      </c>
      <c r="C156" s="4" t="inlineStr">
        <is>
          <t>new t shirt</t>
        </is>
      </c>
      <c r="D156" s="4" t="inlineStr">
        <is>
          <t>Clothes</t>
        </is>
      </c>
    </row>
    <row r="157">
      <c r="A157" s="4" t="n">
        <v>1654</v>
      </c>
      <c r="B157" s="4" t="inlineStr">
        <is>
          <t>ladies t shirt</t>
        </is>
      </c>
      <c r="C157" s="4" t="inlineStr">
        <is>
          <t>ladies t shirt</t>
        </is>
      </c>
      <c r="D157" s="4" t="inlineStr">
        <is>
          <t>Clothes</t>
        </is>
      </c>
    </row>
    <row r="158">
      <c r="A158" s="4" t="n">
        <v>1655</v>
      </c>
      <c r="B158" s="4" t="inlineStr">
        <is>
          <t>gents t shirt</t>
        </is>
      </c>
      <c r="C158" s="4" t="inlineStr">
        <is>
          <t>gents t shirt</t>
        </is>
      </c>
      <c r="D158" s="4" t="inlineStr">
        <is>
          <t>Clothes</t>
        </is>
      </c>
    </row>
    <row r="159">
      <c r="A159" s="4" t="n">
        <v>1656</v>
      </c>
      <c r="B159" s="4" t="inlineStr">
        <is>
          <t>kids t shirt</t>
        </is>
      </c>
      <c r="C159" s="4" t="inlineStr">
        <is>
          <t>kids t shirt</t>
        </is>
      </c>
      <c r="D159" s="4" t="inlineStr">
        <is>
          <t>Clothes</t>
        </is>
      </c>
    </row>
    <row r="160">
      <c r="A160" s="4" t="n">
        <v>1657</v>
      </c>
      <c r="B160" s="4" t="inlineStr">
        <is>
          <t>boys t shirt</t>
        </is>
      </c>
      <c r="C160" s="4" t="inlineStr">
        <is>
          <t>boys t shirt</t>
        </is>
      </c>
      <c r="D160" s="4" t="inlineStr">
        <is>
          <t>Clothes</t>
        </is>
      </c>
    </row>
    <row r="161">
      <c r="A161" s="4" t="n">
        <v>1658</v>
      </c>
      <c r="B161" s="4" t="inlineStr">
        <is>
          <t>girls t shirt</t>
        </is>
      </c>
      <c r="C161" s="4" t="inlineStr">
        <is>
          <t>girls t shirt</t>
        </is>
      </c>
      <c r="D161" s="4" t="inlineStr">
        <is>
          <t>Clothes</t>
        </is>
      </c>
    </row>
    <row r="162">
      <c r="A162" s="4" t="n">
        <v>1659</v>
      </c>
      <c r="B162" s="4" t="inlineStr">
        <is>
          <t>polo shirt</t>
        </is>
      </c>
      <c r="C162" s="4" t="inlineStr">
        <is>
          <t>polo shirt</t>
        </is>
      </c>
      <c r="D162" s="4" t="inlineStr">
        <is>
          <t>Clothes</t>
        </is>
      </c>
    </row>
    <row r="163">
      <c r="A163" s="4" t="n">
        <v>1660</v>
      </c>
      <c r="B163" s="4" t="inlineStr">
        <is>
          <t>kala polo shirt</t>
        </is>
      </c>
      <c r="C163" s="4" t="inlineStr">
        <is>
          <t>black polo shirt</t>
        </is>
      </c>
      <c r="D163" s="4" t="inlineStr">
        <is>
          <t>Clothes</t>
        </is>
      </c>
    </row>
    <row r="164">
      <c r="A164" s="4" t="n">
        <v>1661</v>
      </c>
      <c r="B164" s="4" t="inlineStr">
        <is>
          <t>kali polo shirt</t>
        </is>
      </c>
      <c r="C164" s="4" t="inlineStr">
        <is>
          <t>black polo shirt</t>
        </is>
      </c>
      <c r="D164" s="4" t="inlineStr">
        <is>
          <t>Clothes</t>
        </is>
      </c>
    </row>
    <row r="165">
      <c r="A165" s="4" t="n">
        <v>1662</v>
      </c>
      <c r="B165" s="4" t="inlineStr">
        <is>
          <t>safaid polo shirt</t>
        </is>
      </c>
      <c r="C165" s="4" t="inlineStr">
        <is>
          <t>white polo shirt</t>
        </is>
      </c>
      <c r="D165" s="4" t="inlineStr">
        <is>
          <t>Clothes</t>
        </is>
      </c>
    </row>
    <row r="166">
      <c r="A166" s="4" t="n">
        <v>1663</v>
      </c>
      <c r="B166" s="4" t="inlineStr">
        <is>
          <t>lal polo shirt</t>
        </is>
      </c>
      <c r="C166" s="4" t="inlineStr">
        <is>
          <t>red polo shirt</t>
        </is>
      </c>
      <c r="D166" s="4" t="inlineStr">
        <is>
          <t>Clothes</t>
        </is>
      </c>
    </row>
    <row r="167">
      <c r="A167" s="4" t="n">
        <v>1664</v>
      </c>
      <c r="B167" s="4" t="inlineStr">
        <is>
          <t>nila polo shirt</t>
        </is>
      </c>
      <c r="C167" s="4" t="inlineStr">
        <is>
          <t>blue polo shirt</t>
        </is>
      </c>
      <c r="D167" s="4" t="inlineStr">
        <is>
          <t>Clothes</t>
        </is>
      </c>
    </row>
    <row r="168">
      <c r="A168" s="4" t="n">
        <v>1665</v>
      </c>
      <c r="B168" s="4" t="inlineStr">
        <is>
          <t>nili polo shirt</t>
        </is>
      </c>
      <c r="C168" s="4" t="inlineStr">
        <is>
          <t>blue polo shirt</t>
        </is>
      </c>
      <c r="D168" s="4" t="inlineStr">
        <is>
          <t>Clothes</t>
        </is>
      </c>
    </row>
    <row r="169">
      <c r="A169" s="4" t="n">
        <v>1666</v>
      </c>
      <c r="B169" s="4" t="inlineStr">
        <is>
          <t>hara polo shirt</t>
        </is>
      </c>
      <c r="C169" s="4" t="inlineStr">
        <is>
          <t>green polo shirt</t>
        </is>
      </c>
      <c r="D169" s="4" t="inlineStr">
        <is>
          <t>Clothes</t>
        </is>
      </c>
    </row>
    <row r="170">
      <c r="A170" s="4" t="n">
        <v>1667</v>
      </c>
      <c r="B170" s="4" t="inlineStr">
        <is>
          <t>hari polo shirt</t>
        </is>
      </c>
      <c r="C170" s="4" t="inlineStr">
        <is>
          <t>green polo shirt</t>
        </is>
      </c>
      <c r="D170" s="4" t="inlineStr">
        <is>
          <t>Clothes</t>
        </is>
      </c>
    </row>
    <row r="171">
      <c r="A171" s="4" t="n">
        <v>1668</v>
      </c>
      <c r="B171" s="4" t="inlineStr">
        <is>
          <t>peela polo shirt</t>
        </is>
      </c>
      <c r="C171" s="4" t="inlineStr">
        <is>
          <t>yellow polo shirt</t>
        </is>
      </c>
      <c r="D171" s="4" t="inlineStr">
        <is>
          <t>Clothes</t>
        </is>
      </c>
    </row>
    <row r="172">
      <c r="A172" s="4" t="n">
        <v>1669</v>
      </c>
      <c r="B172" s="4" t="inlineStr">
        <is>
          <t>peeli polo shirt</t>
        </is>
      </c>
      <c r="C172" s="4" t="inlineStr">
        <is>
          <t>yellow polo shirt</t>
        </is>
      </c>
      <c r="D172" s="4" t="inlineStr">
        <is>
          <t>Clothes</t>
        </is>
      </c>
    </row>
    <row r="173">
      <c r="A173" s="4" t="n">
        <v>1670</v>
      </c>
      <c r="B173" s="4" t="inlineStr">
        <is>
          <t>grey polo shirt</t>
        </is>
      </c>
      <c r="C173" s="4" t="inlineStr">
        <is>
          <t>grey polo shirt</t>
        </is>
      </c>
      <c r="D173" s="4" t="inlineStr">
        <is>
          <t>Clothes</t>
        </is>
      </c>
    </row>
    <row r="174">
      <c r="A174" s="4" t="n">
        <v>1671</v>
      </c>
      <c r="B174" s="4" t="inlineStr">
        <is>
          <t>brown polo shirt</t>
        </is>
      </c>
      <c r="C174" s="4" t="inlineStr">
        <is>
          <t>brown polo shirt</t>
        </is>
      </c>
      <c r="D174" s="4" t="inlineStr">
        <is>
          <t>Clothes</t>
        </is>
      </c>
    </row>
    <row r="175">
      <c r="A175" s="4" t="n">
        <v>1672</v>
      </c>
      <c r="B175" s="4" t="inlineStr">
        <is>
          <t>pink polo shirt</t>
        </is>
      </c>
      <c r="C175" s="4" t="inlineStr">
        <is>
          <t>pink polo shirt</t>
        </is>
      </c>
      <c r="D175" s="4" t="inlineStr">
        <is>
          <t>Clothes</t>
        </is>
      </c>
    </row>
    <row r="176">
      <c r="A176" s="4" t="n">
        <v>1673</v>
      </c>
      <c r="B176" s="4" t="inlineStr">
        <is>
          <t>purple polo shirt</t>
        </is>
      </c>
      <c r="C176" s="4" t="inlineStr">
        <is>
          <t>purple polo shirt</t>
        </is>
      </c>
      <c r="D176" s="4" t="inlineStr">
        <is>
          <t>Clothes</t>
        </is>
      </c>
    </row>
    <row r="177">
      <c r="A177" s="4" t="n">
        <v>1674</v>
      </c>
      <c r="B177" s="4" t="inlineStr">
        <is>
          <t>orange polo shirt</t>
        </is>
      </c>
      <c r="C177" s="4" t="inlineStr">
        <is>
          <t>orange polo shirt</t>
        </is>
      </c>
      <c r="D177" s="4" t="inlineStr">
        <is>
          <t>Clothes</t>
        </is>
      </c>
    </row>
    <row r="178">
      <c r="A178" s="4" t="n">
        <v>1675</v>
      </c>
      <c r="B178" s="4" t="inlineStr">
        <is>
          <t>cream polo shirt</t>
        </is>
      </c>
      <c r="C178" s="4" t="inlineStr">
        <is>
          <t>cream polo shirt</t>
        </is>
      </c>
      <c r="D178" s="4" t="inlineStr">
        <is>
          <t>Clothes</t>
        </is>
      </c>
    </row>
    <row r="179">
      <c r="A179" s="4" t="n">
        <v>1676</v>
      </c>
      <c r="B179" s="4" t="inlineStr">
        <is>
          <t>golden polo shirt</t>
        </is>
      </c>
      <c r="C179" s="4" t="inlineStr">
        <is>
          <t>golden polo shirt</t>
        </is>
      </c>
      <c r="D179" s="4" t="inlineStr">
        <is>
          <t>Clothes</t>
        </is>
      </c>
    </row>
    <row r="180">
      <c r="A180" s="4" t="n">
        <v>1677</v>
      </c>
      <c r="B180" s="4" t="inlineStr">
        <is>
          <t>silver polo shirt</t>
        </is>
      </c>
      <c r="C180" s="4" t="inlineStr">
        <is>
          <t>silver polo shirt</t>
        </is>
      </c>
      <c r="D180" s="4" t="inlineStr">
        <is>
          <t>Clothes</t>
        </is>
      </c>
    </row>
    <row r="181">
      <c r="A181" s="4" t="n">
        <v>1678</v>
      </c>
      <c r="B181" s="4" t="inlineStr">
        <is>
          <t>navy polo shirt</t>
        </is>
      </c>
      <c r="C181" s="4" t="inlineStr">
        <is>
          <t>navy polo shirt</t>
        </is>
      </c>
      <c r="D181" s="4" t="inlineStr">
        <is>
          <t>Clothes</t>
        </is>
      </c>
    </row>
    <row r="182">
      <c r="A182" s="4" t="n">
        <v>1679</v>
      </c>
      <c r="B182" s="4" t="inlineStr">
        <is>
          <t>maroon polo shirt</t>
        </is>
      </c>
      <c r="C182" s="4" t="inlineStr">
        <is>
          <t>maroon polo shirt</t>
        </is>
      </c>
      <c r="D182" s="4" t="inlineStr">
        <is>
          <t>Clothes</t>
        </is>
      </c>
    </row>
    <row r="183">
      <c r="A183" s="4" t="n">
        <v>1680</v>
      </c>
      <c r="B183" s="4" t="inlineStr">
        <is>
          <t>sasta polo shirt</t>
        </is>
      </c>
      <c r="C183" s="4" t="inlineStr">
        <is>
          <t>cheap polo shirt</t>
        </is>
      </c>
      <c r="D183" s="4" t="inlineStr">
        <is>
          <t>Clothes</t>
        </is>
      </c>
    </row>
    <row r="184">
      <c r="A184" s="4" t="n">
        <v>1681</v>
      </c>
      <c r="B184" s="4" t="inlineStr">
        <is>
          <t>sasti polo shirt</t>
        </is>
      </c>
      <c r="C184" s="4" t="inlineStr">
        <is>
          <t>cheap polo shirt</t>
        </is>
      </c>
      <c r="D184" s="4" t="inlineStr">
        <is>
          <t>Clothes</t>
        </is>
      </c>
    </row>
    <row r="185">
      <c r="A185" s="4" t="n">
        <v>1682</v>
      </c>
      <c r="B185" s="4" t="inlineStr">
        <is>
          <t>acha polo shirt</t>
        </is>
      </c>
      <c r="C185" s="4" t="inlineStr">
        <is>
          <t>good polo shirt</t>
        </is>
      </c>
      <c r="D185" s="4" t="inlineStr">
        <is>
          <t>Clothes</t>
        </is>
      </c>
    </row>
    <row r="186">
      <c r="A186" s="4" t="n">
        <v>1683</v>
      </c>
      <c r="B186" s="4" t="inlineStr">
        <is>
          <t>achi polo shirt</t>
        </is>
      </c>
      <c r="C186" s="4" t="inlineStr">
        <is>
          <t>good polo shirt</t>
        </is>
      </c>
      <c r="D186" s="4" t="inlineStr">
        <is>
          <t>Clothes</t>
        </is>
      </c>
    </row>
    <row r="187">
      <c r="A187" s="4" t="n">
        <v>1684</v>
      </c>
      <c r="B187" s="4" t="inlineStr">
        <is>
          <t>naya polo shirt</t>
        </is>
      </c>
      <c r="C187" s="4" t="inlineStr">
        <is>
          <t>new polo shirt</t>
        </is>
      </c>
      <c r="D187" s="4" t="inlineStr">
        <is>
          <t>Clothes</t>
        </is>
      </c>
    </row>
    <row r="188">
      <c r="A188" s="4" t="n">
        <v>1685</v>
      </c>
      <c r="B188" s="4" t="inlineStr">
        <is>
          <t>nayi polo shirt</t>
        </is>
      </c>
      <c r="C188" s="4" t="inlineStr">
        <is>
          <t>new polo shirt</t>
        </is>
      </c>
      <c r="D188" s="4" t="inlineStr">
        <is>
          <t>Clothes</t>
        </is>
      </c>
    </row>
    <row r="189">
      <c r="A189" s="4" t="n">
        <v>1686</v>
      </c>
      <c r="B189" s="4" t="inlineStr">
        <is>
          <t>ladies polo shirt</t>
        </is>
      </c>
      <c r="C189" s="4" t="inlineStr">
        <is>
          <t>ladies polo shirt</t>
        </is>
      </c>
      <c r="D189" s="4" t="inlineStr">
        <is>
          <t>Clothes</t>
        </is>
      </c>
    </row>
    <row r="190">
      <c r="A190" s="4" t="n">
        <v>1687</v>
      </c>
      <c r="B190" s="4" t="inlineStr">
        <is>
          <t>gents polo shirt</t>
        </is>
      </c>
      <c r="C190" s="4" t="inlineStr">
        <is>
          <t>gents polo shirt</t>
        </is>
      </c>
      <c r="D190" s="4" t="inlineStr">
        <is>
          <t>Clothes</t>
        </is>
      </c>
    </row>
    <row r="191">
      <c r="A191" s="4" t="n">
        <v>1688</v>
      </c>
      <c r="B191" s="4" t="inlineStr">
        <is>
          <t>kids polo shirt</t>
        </is>
      </c>
      <c r="C191" s="4" t="inlineStr">
        <is>
          <t>kids polo shirt</t>
        </is>
      </c>
      <c r="D191" s="4" t="inlineStr">
        <is>
          <t>Clothes</t>
        </is>
      </c>
    </row>
    <row r="192">
      <c r="A192" s="4" t="n">
        <v>1689</v>
      </c>
      <c r="B192" s="4" t="inlineStr">
        <is>
          <t>boys polo shirt</t>
        </is>
      </c>
      <c r="C192" s="4" t="inlineStr">
        <is>
          <t>boys polo shirt</t>
        </is>
      </c>
      <c r="D192" s="4" t="inlineStr">
        <is>
          <t>Clothes</t>
        </is>
      </c>
    </row>
    <row r="193">
      <c r="A193" s="4" t="n">
        <v>1690</v>
      </c>
      <c r="B193" s="4" t="inlineStr">
        <is>
          <t>girls polo shirt</t>
        </is>
      </c>
      <c r="C193" s="4" t="inlineStr">
        <is>
          <t>girls polo shirt</t>
        </is>
      </c>
      <c r="D193" s="4" t="inlineStr">
        <is>
          <t>Clothes</t>
        </is>
      </c>
    </row>
    <row r="194">
      <c r="A194" s="4" t="n">
        <v>1691</v>
      </c>
      <c r="B194" s="4" t="inlineStr">
        <is>
          <t>hoodie</t>
        </is>
      </c>
      <c r="C194" s="4" t="inlineStr">
        <is>
          <t>hoodie</t>
        </is>
      </c>
      <c r="D194" s="4" t="inlineStr">
        <is>
          <t>Clothes</t>
        </is>
      </c>
    </row>
    <row r="195">
      <c r="A195" s="4" t="n">
        <v>1692</v>
      </c>
      <c r="B195" s="4" t="inlineStr">
        <is>
          <t>kala hoodie</t>
        </is>
      </c>
      <c r="C195" s="4" t="inlineStr">
        <is>
          <t>black hoodie</t>
        </is>
      </c>
      <c r="D195" s="4" t="inlineStr">
        <is>
          <t>Clothes</t>
        </is>
      </c>
    </row>
    <row r="196">
      <c r="A196" s="4" t="n">
        <v>1693</v>
      </c>
      <c r="B196" s="4" t="inlineStr">
        <is>
          <t>kali hoodie</t>
        </is>
      </c>
      <c r="C196" s="4" t="inlineStr">
        <is>
          <t>black hoodie</t>
        </is>
      </c>
      <c r="D196" s="4" t="inlineStr">
        <is>
          <t>Clothes</t>
        </is>
      </c>
    </row>
    <row r="197">
      <c r="A197" s="4" t="n">
        <v>1694</v>
      </c>
      <c r="B197" s="4" t="inlineStr">
        <is>
          <t>safaid hoodie</t>
        </is>
      </c>
      <c r="C197" s="4" t="inlineStr">
        <is>
          <t>white hoodie</t>
        </is>
      </c>
      <c r="D197" s="4" t="inlineStr">
        <is>
          <t>Clothes</t>
        </is>
      </c>
    </row>
    <row r="198">
      <c r="A198" s="4" t="n">
        <v>1695</v>
      </c>
      <c r="B198" s="4" t="inlineStr">
        <is>
          <t>lal hoodie</t>
        </is>
      </c>
      <c r="C198" s="4" t="inlineStr">
        <is>
          <t>red hoodie</t>
        </is>
      </c>
      <c r="D198" s="4" t="inlineStr">
        <is>
          <t>Clothes</t>
        </is>
      </c>
    </row>
    <row r="199">
      <c r="A199" s="4" t="n">
        <v>1696</v>
      </c>
      <c r="B199" s="4" t="inlineStr">
        <is>
          <t>nila hoodie</t>
        </is>
      </c>
      <c r="C199" s="4" t="inlineStr">
        <is>
          <t>blue hoodie</t>
        </is>
      </c>
      <c r="D199" s="4" t="inlineStr">
        <is>
          <t>Clothes</t>
        </is>
      </c>
    </row>
    <row r="200">
      <c r="A200" s="4" t="n">
        <v>1697</v>
      </c>
      <c r="B200" s="4" t="inlineStr">
        <is>
          <t>nili hoodie</t>
        </is>
      </c>
      <c r="C200" s="4" t="inlineStr">
        <is>
          <t>blue hoodie</t>
        </is>
      </c>
      <c r="D200" s="4" t="inlineStr">
        <is>
          <t>Clothes</t>
        </is>
      </c>
    </row>
    <row r="201">
      <c r="A201" s="4" t="n">
        <v>1698</v>
      </c>
      <c r="B201" s="4" t="inlineStr">
        <is>
          <t>hara hoodie</t>
        </is>
      </c>
      <c r="C201" s="4" t="inlineStr">
        <is>
          <t>green hoodie</t>
        </is>
      </c>
      <c r="D201" s="4" t="inlineStr">
        <is>
          <t>Clothes</t>
        </is>
      </c>
    </row>
    <row r="202">
      <c r="A202" s="4" t="n">
        <v>1699</v>
      </c>
      <c r="B202" s="4" t="inlineStr">
        <is>
          <t>hari hoodie</t>
        </is>
      </c>
      <c r="C202" s="4" t="inlineStr">
        <is>
          <t>green hoodie</t>
        </is>
      </c>
      <c r="D202" s="4" t="inlineStr">
        <is>
          <t>Clothes</t>
        </is>
      </c>
    </row>
    <row r="203">
      <c r="A203" s="4" t="n">
        <v>1700</v>
      </c>
      <c r="B203" s="4" t="inlineStr">
        <is>
          <t>peela hoodie</t>
        </is>
      </c>
      <c r="C203" s="4" t="inlineStr">
        <is>
          <t>yellow hoodie</t>
        </is>
      </c>
      <c r="D203" s="4" t="inlineStr">
        <is>
          <t>Clothes</t>
        </is>
      </c>
    </row>
    <row r="204">
      <c r="A204" s="4" t="n">
        <v>1701</v>
      </c>
      <c r="B204" s="4" t="inlineStr">
        <is>
          <t>peeli hoodie</t>
        </is>
      </c>
      <c r="C204" s="4" t="inlineStr">
        <is>
          <t>yellow hoodie</t>
        </is>
      </c>
      <c r="D204" s="4" t="inlineStr">
        <is>
          <t>Clothes</t>
        </is>
      </c>
    </row>
    <row r="205">
      <c r="A205" s="4" t="n">
        <v>1702</v>
      </c>
      <c r="B205" s="4" t="inlineStr">
        <is>
          <t>grey hoodie</t>
        </is>
      </c>
      <c r="C205" s="4" t="inlineStr">
        <is>
          <t>grey hoodie</t>
        </is>
      </c>
      <c r="D205" s="4" t="inlineStr">
        <is>
          <t>Clothes</t>
        </is>
      </c>
    </row>
    <row r="206">
      <c r="A206" s="4" t="n">
        <v>1703</v>
      </c>
      <c r="B206" s="4" t="inlineStr">
        <is>
          <t>brown hoodie</t>
        </is>
      </c>
      <c r="C206" s="4" t="inlineStr">
        <is>
          <t>brown hoodie</t>
        </is>
      </c>
      <c r="D206" s="4" t="inlineStr">
        <is>
          <t>Clothes</t>
        </is>
      </c>
    </row>
    <row r="207">
      <c r="A207" s="4" t="n">
        <v>1704</v>
      </c>
      <c r="B207" s="4" t="inlineStr">
        <is>
          <t>pink hoodie</t>
        </is>
      </c>
      <c r="C207" s="4" t="inlineStr">
        <is>
          <t>pink hoodie</t>
        </is>
      </c>
      <c r="D207" s="4" t="inlineStr">
        <is>
          <t>Clothes</t>
        </is>
      </c>
    </row>
    <row r="208">
      <c r="A208" s="4" t="n">
        <v>1705</v>
      </c>
      <c r="B208" s="4" t="inlineStr">
        <is>
          <t>purple hoodie</t>
        </is>
      </c>
      <c r="C208" s="4" t="inlineStr">
        <is>
          <t>purple hoodie</t>
        </is>
      </c>
      <c r="D208" s="4" t="inlineStr">
        <is>
          <t>Clothes</t>
        </is>
      </c>
    </row>
    <row r="209">
      <c r="A209" s="4" t="n">
        <v>1706</v>
      </c>
      <c r="B209" s="4" t="inlineStr">
        <is>
          <t>orange hoodie</t>
        </is>
      </c>
      <c r="C209" s="4" t="inlineStr">
        <is>
          <t>orange hoodie</t>
        </is>
      </c>
      <c r="D209" s="4" t="inlineStr">
        <is>
          <t>Clothes</t>
        </is>
      </c>
    </row>
    <row r="210">
      <c r="A210" s="4" t="n">
        <v>1707</v>
      </c>
      <c r="B210" s="4" t="inlineStr">
        <is>
          <t>cream hoodie</t>
        </is>
      </c>
      <c r="C210" s="4" t="inlineStr">
        <is>
          <t>cream hoodie</t>
        </is>
      </c>
      <c r="D210" s="4" t="inlineStr">
        <is>
          <t>Clothes</t>
        </is>
      </c>
    </row>
    <row r="211">
      <c r="A211" s="4" t="n">
        <v>1708</v>
      </c>
      <c r="B211" s="4" t="inlineStr">
        <is>
          <t>golden hoodie</t>
        </is>
      </c>
      <c r="C211" s="4" t="inlineStr">
        <is>
          <t>golden hoodie</t>
        </is>
      </c>
      <c r="D211" s="4" t="inlineStr">
        <is>
          <t>Clothes</t>
        </is>
      </c>
    </row>
    <row r="212">
      <c r="A212" s="4" t="n">
        <v>1709</v>
      </c>
      <c r="B212" s="4" t="inlineStr">
        <is>
          <t>silver hoodie</t>
        </is>
      </c>
      <c r="C212" s="4" t="inlineStr">
        <is>
          <t>silver hoodie</t>
        </is>
      </c>
      <c r="D212" s="4" t="inlineStr">
        <is>
          <t>Clothes</t>
        </is>
      </c>
    </row>
    <row r="213">
      <c r="A213" s="4" t="n">
        <v>1710</v>
      </c>
      <c r="B213" s="4" t="inlineStr">
        <is>
          <t>navy hoodie</t>
        </is>
      </c>
      <c r="C213" s="4" t="inlineStr">
        <is>
          <t>navy hoodie</t>
        </is>
      </c>
      <c r="D213" s="4" t="inlineStr">
        <is>
          <t>Clothes</t>
        </is>
      </c>
    </row>
    <row r="214">
      <c r="A214" s="4" t="n">
        <v>1711</v>
      </c>
      <c r="B214" s="4" t="inlineStr">
        <is>
          <t>maroon hoodie</t>
        </is>
      </c>
      <c r="C214" s="4" t="inlineStr">
        <is>
          <t>maroon hoodie</t>
        </is>
      </c>
      <c r="D214" s="4" t="inlineStr">
        <is>
          <t>Clothes</t>
        </is>
      </c>
    </row>
    <row r="215">
      <c r="A215" s="4" t="n">
        <v>1712</v>
      </c>
      <c r="B215" s="4" t="inlineStr">
        <is>
          <t>sasta hoodie</t>
        </is>
      </c>
      <c r="C215" s="4" t="inlineStr">
        <is>
          <t>cheap hoodie</t>
        </is>
      </c>
      <c r="D215" s="4" t="inlineStr">
        <is>
          <t>Clothes</t>
        </is>
      </c>
    </row>
    <row r="216">
      <c r="A216" s="4" t="n">
        <v>1713</v>
      </c>
      <c r="B216" s="4" t="inlineStr">
        <is>
          <t>sasti hoodie</t>
        </is>
      </c>
      <c r="C216" s="4" t="inlineStr">
        <is>
          <t>cheap hoodie</t>
        </is>
      </c>
      <c r="D216" s="4" t="inlineStr">
        <is>
          <t>Clothes</t>
        </is>
      </c>
    </row>
    <row r="217">
      <c r="A217" s="4" t="n">
        <v>1714</v>
      </c>
      <c r="B217" s="4" t="inlineStr">
        <is>
          <t>acha hoodie</t>
        </is>
      </c>
      <c r="C217" s="4" t="inlineStr">
        <is>
          <t>good hoodie</t>
        </is>
      </c>
      <c r="D217" s="4" t="inlineStr">
        <is>
          <t>Clothes</t>
        </is>
      </c>
    </row>
    <row r="218">
      <c r="A218" s="4" t="n">
        <v>1715</v>
      </c>
      <c r="B218" s="4" t="inlineStr">
        <is>
          <t>achi hoodie</t>
        </is>
      </c>
      <c r="C218" s="4" t="inlineStr">
        <is>
          <t>good hoodie</t>
        </is>
      </c>
      <c r="D218" s="4" t="inlineStr">
        <is>
          <t>Clothes</t>
        </is>
      </c>
    </row>
    <row r="219">
      <c r="A219" s="4" t="n">
        <v>1716</v>
      </c>
      <c r="B219" s="4" t="inlineStr">
        <is>
          <t>naya hoodie</t>
        </is>
      </c>
      <c r="C219" s="4" t="inlineStr">
        <is>
          <t>new hoodie</t>
        </is>
      </c>
      <c r="D219" s="4" t="inlineStr">
        <is>
          <t>Clothes</t>
        </is>
      </c>
    </row>
    <row r="220">
      <c r="A220" s="4" t="n">
        <v>1717</v>
      </c>
      <c r="B220" s="4" t="inlineStr">
        <is>
          <t>nayi hoodie</t>
        </is>
      </c>
      <c r="C220" s="4" t="inlineStr">
        <is>
          <t>new hoodie</t>
        </is>
      </c>
      <c r="D220" s="4" t="inlineStr">
        <is>
          <t>Clothes</t>
        </is>
      </c>
    </row>
    <row r="221">
      <c r="A221" s="4" t="n">
        <v>1718</v>
      </c>
      <c r="B221" s="4" t="inlineStr">
        <is>
          <t>ladies hoodie</t>
        </is>
      </c>
      <c r="C221" s="4" t="inlineStr">
        <is>
          <t>ladies hoodie</t>
        </is>
      </c>
      <c r="D221" s="4" t="inlineStr">
        <is>
          <t>Clothes</t>
        </is>
      </c>
    </row>
    <row r="222">
      <c r="A222" s="4" t="n">
        <v>1719</v>
      </c>
      <c r="B222" s="4" t="inlineStr">
        <is>
          <t>gents hoodie</t>
        </is>
      </c>
      <c r="C222" s="4" t="inlineStr">
        <is>
          <t>gents hoodie</t>
        </is>
      </c>
      <c r="D222" s="4" t="inlineStr">
        <is>
          <t>Clothes</t>
        </is>
      </c>
    </row>
    <row r="223">
      <c r="A223" s="4" t="n">
        <v>1720</v>
      </c>
      <c r="B223" s="4" t="inlineStr">
        <is>
          <t>kids hoodie</t>
        </is>
      </c>
      <c r="C223" s="4" t="inlineStr">
        <is>
          <t>kids hoodie</t>
        </is>
      </c>
      <c r="D223" s="4" t="inlineStr">
        <is>
          <t>Clothes</t>
        </is>
      </c>
    </row>
    <row r="224">
      <c r="A224" s="4" t="n">
        <v>1721</v>
      </c>
      <c r="B224" s="4" t="inlineStr">
        <is>
          <t>boys hoodie</t>
        </is>
      </c>
      <c r="C224" s="4" t="inlineStr">
        <is>
          <t>boys hoodie</t>
        </is>
      </c>
      <c r="D224" s="4" t="inlineStr">
        <is>
          <t>Clothes</t>
        </is>
      </c>
    </row>
    <row r="225">
      <c r="A225" s="4" t="n">
        <v>1722</v>
      </c>
      <c r="B225" s="4" t="inlineStr">
        <is>
          <t>girls hoodie</t>
        </is>
      </c>
      <c r="C225" s="4" t="inlineStr">
        <is>
          <t>girls hoodie</t>
        </is>
      </c>
      <c r="D225" s="4" t="inlineStr">
        <is>
          <t>Clothes</t>
        </is>
      </c>
    </row>
    <row r="226">
      <c r="A226" s="4" t="n">
        <v>1723</v>
      </c>
      <c r="B226" s="4" t="inlineStr">
        <is>
          <t>jacket</t>
        </is>
      </c>
      <c r="C226" s="4" t="inlineStr">
        <is>
          <t>jacket</t>
        </is>
      </c>
      <c r="D226" s="4" t="inlineStr">
        <is>
          <t>Clothes</t>
        </is>
      </c>
    </row>
    <row r="227">
      <c r="A227" s="4" t="n">
        <v>1724</v>
      </c>
      <c r="B227" s="4" t="inlineStr">
        <is>
          <t>kala jacket</t>
        </is>
      </c>
      <c r="C227" s="4" t="inlineStr">
        <is>
          <t>black jacket</t>
        </is>
      </c>
      <c r="D227" s="4" t="inlineStr">
        <is>
          <t>Clothes</t>
        </is>
      </c>
    </row>
    <row r="228">
      <c r="A228" s="4" t="n">
        <v>1725</v>
      </c>
      <c r="B228" s="4" t="inlineStr">
        <is>
          <t>kali jacket</t>
        </is>
      </c>
      <c r="C228" s="4" t="inlineStr">
        <is>
          <t>black jacket</t>
        </is>
      </c>
      <c r="D228" s="4" t="inlineStr">
        <is>
          <t>Clothes</t>
        </is>
      </c>
    </row>
    <row r="229">
      <c r="A229" s="4" t="n">
        <v>1726</v>
      </c>
      <c r="B229" s="4" t="inlineStr">
        <is>
          <t>safaid jacket</t>
        </is>
      </c>
      <c r="C229" s="4" t="inlineStr">
        <is>
          <t>white jacket</t>
        </is>
      </c>
      <c r="D229" s="4" t="inlineStr">
        <is>
          <t>Clothes</t>
        </is>
      </c>
    </row>
    <row r="230">
      <c r="A230" s="4" t="n">
        <v>1727</v>
      </c>
      <c r="B230" s="4" t="inlineStr">
        <is>
          <t>lal jacket</t>
        </is>
      </c>
      <c r="C230" s="4" t="inlineStr">
        <is>
          <t>red jacket</t>
        </is>
      </c>
      <c r="D230" s="4" t="inlineStr">
        <is>
          <t>Clothes</t>
        </is>
      </c>
    </row>
    <row r="231">
      <c r="A231" s="4" t="n">
        <v>1728</v>
      </c>
      <c r="B231" s="4" t="inlineStr">
        <is>
          <t>nila jacket</t>
        </is>
      </c>
      <c r="C231" s="4" t="inlineStr">
        <is>
          <t>blue jacket</t>
        </is>
      </c>
      <c r="D231" s="4" t="inlineStr">
        <is>
          <t>Clothes</t>
        </is>
      </c>
    </row>
    <row r="232">
      <c r="A232" s="4" t="n">
        <v>1729</v>
      </c>
      <c r="B232" s="4" t="inlineStr">
        <is>
          <t>nili jacket</t>
        </is>
      </c>
      <c r="C232" s="4" t="inlineStr">
        <is>
          <t>blue jacket</t>
        </is>
      </c>
      <c r="D232" s="4" t="inlineStr">
        <is>
          <t>Clothes</t>
        </is>
      </c>
    </row>
    <row r="233">
      <c r="A233" s="4" t="n">
        <v>1730</v>
      </c>
      <c r="B233" s="4" t="inlineStr">
        <is>
          <t>hara jacket</t>
        </is>
      </c>
      <c r="C233" s="4" t="inlineStr">
        <is>
          <t>green jacket</t>
        </is>
      </c>
      <c r="D233" s="4" t="inlineStr">
        <is>
          <t>Clothes</t>
        </is>
      </c>
    </row>
    <row r="234">
      <c r="A234" s="4" t="n">
        <v>1731</v>
      </c>
      <c r="B234" s="4" t="inlineStr">
        <is>
          <t>hari jacket</t>
        </is>
      </c>
      <c r="C234" s="4" t="inlineStr">
        <is>
          <t>green jacket</t>
        </is>
      </c>
      <c r="D234" s="4" t="inlineStr">
        <is>
          <t>Clothes</t>
        </is>
      </c>
    </row>
    <row r="235">
      <c r="A235" s="4" t="n">
        <v>1732</v>
      </c>
      <c r="B235" s="4" t="inlineStr">
        <is>
          <t>peela jacket</t>
        </is>
      </c>
      <c r="C235" s="4" t="inlineStr">
        <is>
          <t>yellow jacket</t>
        </is>
      </c>
      <c r="D235" s="4" t="inlineStr">
        <is>
          <t>Clothes</t>
        </is>
      </c>
    </row>
    <row r="236">
      <c r="A236" s="4" t="n">
        <v>1733</v>
      </c>
      <c r="B236" s="4" t="inlineStr">
        <is>
          <t>peeli jacket</t>
        </is>
      </c>
      <c r="C236" s="4" t="inlineStr">
        <is>
          <t>yellow jacket</t>
        </is>
      </c>
      <c r="D236" s="4" t="inlineStr">
        <is>
          <t>Clothes</t>
        </is>
      </c>
    </row>
    <row r="237">
      <c r="A237" s="4" t="n">
        <v>1734</v>
      </c>
      <c r="B237" s="4" t="inlineStr">
        <is>
          <t>grey jacket</t>
        </is>
      </c>
      <c r="C237" s="4" t="inlineStr">
        <is>
          <t>grey jacket</t>
        </is>
      </c>
      <c r="D237" s="4" t="inlineStr">
        <is>
          <t>Clothes</t>
        </is>
      </c>
    </row>
    <row r="238">
      <c r="A238" s="4" t="n">
        <v>1735</v>
      </c>
      <c r="B238" s="4" t="inlineStr">
        <is>
          <t>brown jacket</t>
        </is>
      </c>
      <c r="C238" s="4" t="inlineStr">
        <is>
          <t>brown jacket</t>
        </is>
      </c>
      <c r="D238" s="4" t="inlineStr">
        <is>
          <t>Clothes</t>
        </is>
      </c>
    </row>
    <row r="239">
      <c r="A239" s="4" t="n">
        <v>1736</v>
      </c>
      <c r="B239" s="4" t="inlineStr">
        <is>
          <t>pink jacket</t>
        </is>
      </c>
      <c r="C239" s="4" t="inlineStr">
        <is>
          <t>pink jacket</t>
        </is>
      </c>
      <c r="D239" s="4" t="inlineStr">
        <is>
          <t>Clothes</t>
        </is>
      </c>
    </row>
    <row r="240">
      <c r="A240" s="4" t="n">
        <v>1737</v>
      </c>
      <c r="B240" s="4" t="inlineStr">
        <is>
          <t>purple jacket</t>
        </is>
      </c>
      <c r="C240" s="4" t="inlineStr">
        <is>
          <t>purple jacket</t>
        </is>
      </c>
      <c r="D240" s="4" t="inlineStr">
        <is>
          <t>Clothes</t>
        </is>
      </c>
    </row>
    <row r="241">
      <c r="A241" s="4" t="n">
        <v>1738</v>
      </c>
      <c r="B241" s="4" t="inlineStr">
        <is>
          <t>orange jacket</t>
        </is>
      </c>
      <c r="C241" s="4" t="inlineStr">
        <is>
          <t>orange jacket</t>
        </is>
      </c>
      <c r="D241" s="4" t="inlineStr">
        <is>
          <t>Clothes</t>
        </is>
      </c>
    </row>
    <row r="242">
      <c r="A242" s="4" t="n">
        <v>1739</v>
      </c>
      <c r="B242" s="4" t="inlineStr">
        <is>
          <t>cream jacket</t>
        </is>
      </c>
      <c r="C242" s="4" t="inlineStr">
        <is>
          <t>cream jacket</t>
        </is>
      </c>
      <c r="D242" s="4" t="inlineStr">
        <is>
          <t>Clothes</t>
        </is>
      </c>
    </row>
    <row r="243">
      <c r="A243" s="4" t="n">
        <v>1740</v>
      </c>
      <c r="B243" s="4" t="inlineStr">
        <is>
          <t>golden jacket</t>
        </is>
      </c>
      <c r="C243" s="4" t="inlineStr">
        <is>
          <t>golden jacket</t>
        </is>
      </c>
      <c r="D243" s="4" t="inlineStr">
        <is>
          <t>Clothes</t>
        </is>
      </c>
    </row>
    <row r="244">
      <c r="A244" s="4" t="n">
        <v>1741</v>
      </c>
      <c r="B244" s="4" t="inlineStr">
        <is>
          <t>silver jacket</t>
        </is>
      </c>
      <c r="C244" s="4" t="inlineStr">
        <is>
          <t>silver jacket</t>
        </is>
      </c>
      <c r="D244" s="4" t="inlineStr">
        <is>
          <t>Clothes</t>
        </is>
      </c>
    </row>
    <row r="245">
      <c r="A245" s="4" t="n">
        <v>1742</v>
      </c>
      <c r="B245" s="4" t="inlineStr">
        <is>
          <t>navy jacket</t>
        </is>
      </c>
      <c r="C245" s="4" t="inlineStr">
        <is>
          <t>navy jacket</t>
        </is>
      </c>
      <c r="D245" s="4" t="inlineStr">
        <is>
          <t>Clothes</t>
        </is>
      </c>
    </row>
    <row r="246">
      <c r="A246" s="4" t="n">
        <v>1743</v>
      </c>
      <c r="B246" s="4" t="inlineStr">
        <is>
          <t>maroon jacket</t>
        </is>
      </c>
      <c r="C246" s="4" t="inlineStr">
        <is>
          <t>maroon jacket</t>
        </is>
      </c>
      <c r="D246" s="4" t="inlineStr">
        <is>
          <t>Clothes</t>
        </is>
      </c>
    </row>
    <row r="247">
      <c r="A247" s="4" t="n">
        <v>1744</v>
      </c>
      <c r="B247" s="4" t="inlineStr">
        <is>
          <t>sasta jacket</t>
        </is>
      </c>
      <c r="C247" s="4" t="inlineStr">
        <is>
          <t>cheap jacket</t>
        </is>
      </c>
      <c r="D247" s="4" t="inlineStr">
        <is>
          <t>Clothes</t>
        </is>
      </c>
    </row>
    <row r="248">
      <c r="A248" s="4" t="n">
        <v>1745</v>
      </c>
      <c r="B248" s="4" t="inlineStr">
        <is>
          <t>sasti jacket</t>
        </is>
      </c>
      <c r="C248" s="4" t="inlineStr">
        <is>
          <t>cheap jacket</t>
        </is>
      </c>
      <c r="D248" s="4" t="inlineStr">
        <is>
          <t>Clothes</t>
        </is>
      </c>
    </row>
    <row r="249">
      <c r="A249" s="4" t="n">
        <v>1746</v>
      </c>
      <c r="B249" s="4" t="inlineStr">
        <is>
          <t>acha jacket</t>
        </is>
      </c>
      <c r="C249" s="4" t="inlineStr">
        <is>
          <t>good jacket</t>
        </is>
      </c>
      <c r="D249" s="4" t="inlineStr">
        <is>
          <t>Clothes</t>
        </is>
      </c>
    </row>
    <row r="250">
      <c r="A250" s="4" t="n">
        <v>1747</v>
      </c>
      <c r="B250" s="4" t="inlineStr">
        <is>
          <t>achi jacket</t>
        </is>
      </c>
      <c r="C250" s="4" t="inlineStr">
        <is>
          <t>good jacket</t>
        </is>
      </c>
      <c r="D250" s="4" t="inlineStr">
        <is>
          <t>Clothes</t>
        </is>
      </c>
    </row>
    <row r="251">
      <c r="A251" s="4" t="n">
        <v>1748</v>
      </c>
      <c r="B251" s="4" t="inlineStr">
        <is>
          <t>naya jacket</t>
        </is>
      </c>
      <c r="C251" s="4" t="inlineStr">
        <is>
          <t>new jacket</t>
        </is>
      </c>
      <c r="D251" s="4" t="inlineStr">
        <is>
          <t>Clothes</t>
        </is>
      </c>
    </row>
    <row r="252">
      <c r="A252" s="4" t="n">
        <v>1749</v>
      </c>
      <c r="B252" s="4" t="inlineStr">
        <is>
          <t>nayi jacket</t>
        </is>
      </c>
      <c r="C252" s="4" t="inlineStr">
        <is>
          <t>new jacket</t>
        </is>
      </c>
      <c r="D252" s="4" t="inlineStr">
        <is>
          <t>Clothes</t>
        </is>
      </c>
    </row>
    <row r="253">
      <c r="A253" s="4" t="n">
        <v>1750</v>
      </c>
      <c r="B253" s="4" t="inlineStr">
        <is>
          <t>ladies jacket</t>
        </is>
      </c>
      <c r="C253" s="4" t="inlineStr">
        <is>
          <t>ladies jacket</t>
        </is>
      </c>
      <c r="D253" s="4" t="inlineStr">
        <is>
          <t>Clothes</t>
        </is>
      </c>
    </row>
    <row r="254">
      <c r="A254" s="4" t="n">
        <v>1751</v>
      </c>
      <c r="B254" s="4" t="inlineStr">
        <is>
          <t>gents jacket</t>
        </is>
      </c>
      <c r="C254" s="4" t="inlineStr">
        <is>
          <t>gents jacket</t>
        </is>
      </c>
      <c r="D254" s="4" t="inlineStr">
        <is>
          <t>Clothes</t>
        </is>
      </c>
    </row>
    <row r="255">
      <c r="A255" s="4" t="n">
        <v>1752</v>
      </c>
      <c r="B255" s="4" t="inlineStr">
        <is>
          <t>kids jacket</t>
        </is>
      </c>
      <c r="C255" s="4" t="inlineStr">
        <is>
          <t>kids jacket</t>
        </is>
      </c>
      <c r="D255" s="4" t="inlineStr">
        <is>
          <t>Clothes</t>
        </is>
      </c>
    </row>
    <row r="256">
      <c r="A256" s="4" t="n">
        <v>1753</v>
      </c>
      <c r="B256" s="4" t="inlineStr">
        <is>
          <t>boys jacket</t>
        </is>
      </c>
      <c r="C256" s="4" t="inlineStr">
        <is>
          <t>boys jacket</t>
        </is>
      </c>
      <c r="D256" s="4" t="inlineStr">
        <is>
          <t>Clothes</t>
        </is>
      </c>
    </row>
    <row r="257">
      <c r="A257" s="4" t="n">
        <v>1754</v>
      </c>
      <c r="B257" s="4" t="inlineStr">
        <is>
          <t>girls jacket</t>
        </is>
      </c>
      <c r="C257" s="4" t="inlineStr">
        <is>
          <t>girls jacket</t>
        </is>
      </c>
      <c r="D257" s="4" t="inlineStr">
        <is>
          <t>Clothes</t>
        </is>
      </c>
    </row>
    <row r="258">
      <c r="A258" s="4" t="n">
        <v>1755</v>
      </c>
      <c r="B258" s="4" t="inlineStr">
        <is>
          <t>jeans</t>
        </is>
      </c>
      <c r="C258" s="4" t="inlineStr">
        <is>
          <t>jeans</t>
        </is>
      </c>
      <c r="D258" s="4" t="inlineStr">
        <is>
          <t>Clothes</t>
        </is>
      </c>
    </row>
    <row r="259">
      <c r="A259" s="4" t="n">
        <v>1756</v>
      </c>
      <c r="B259" s="4" t="inlineStr">
        <is>
          <t>kala jeans</t>
        </is>
      </c>
      <c r="C259" s="4" t="inlineStr">
        <is>
          <t>black jeans</t>
        </is>
      </c>
      <c r="D259" s="4" t="inlineStr">
        <is>
          <t>Clothes</t>
        </is>
      </c>
    </row>
    <row r="260">
      <c r="A260" s="4" t="n">
        <v>1757</v>
      </c>
      <c r="B260" s="4" t="inlineStr">
        <is>
          <t>kali jeans</t>
        </is>
      </c>
      <c r="C260" s="4" t="inlineStr">
        <is>
          <t>black jeans</t>
        </is>
      </c>
      <c r="D260" s="4" t="inlineStr">
        <is>
          <t>Clothes</t>
        </is>
      </c>
    </row>
    <row r="261">
      <c r="A261" s="4" t="n">
        <v>1758</v>
      </c>
      <c r="B261" s="4" t="inlineStr">
        <is>
          <t>safaid jeans</t>
        </is>
      </c>
      <c r="C261" s="4" t="inlineStr">
        <is>
          <t>white jeans</t>
        </is>
      </c>
      <c r="D261" s="4" t="inlineStr">
        <is>
          <t>Clothes</t>
        </is>
      </c>
    </row>
    <row r="262">
      <c r="A262" s="4" t="n">
        <v>1759</v>
      </c>
      <c r="B262" s="4" t="inlineStr">
        <is>
          <t>lal jeans</t>
        </is>
      </c>
      <c r="C262" s="4" t="inlineStr">
        <is>
          <t>red jeans</t>
        </is>
      </c>
      <c r="D262" s="4" t="inlineStr">
        <is>
          <t>Clothes</t>
        </is>
      </c>
    </row>
    <row r="263">
      <c r="A263" s="4" t="n">
        <v>1760</v>
      </c>
      <c r="B263" s="4" t="inlineStr">
        <is>
          <t>nila jeans</t>
        </is>
      </c>
      <c r="C263" s="4" t="inlineStr">
        <is>
          <t>blue jeans</t>
        </is>
      </c>
      <c r="D263" s="4" t="inlineStr">
        <is>
          <t>Clothes</t>
        </is>
      </c>
    </row>
    <row r="264">
      <c r="A264" s="4" t="n">
        <v>1761</v>
      </c>
      <c r="B264" s="4" t="inlineStr">
        <is>
          <t>nili jeans</t>
        </is>
      </c>
      <c r="C264" s="4" t="inlineStr">
        <is>
          <t>blue jeans</t>
        </is>
      </c>
      <c r="D264" s="4" t="inlineStr">
        <is>
          <t>Clothes</t>
        </is>
      </c>
    </row>
    <row r="265">
      <c r="A265" s="4" t="n">
        <v>1762</v>
      </c>
      <c r="B265" s="4" t="inlineStr">
        <is>
          <t>hara jeans</t>
        </is>
      </c>
      <c r="C265" s="4" t="inlineStr">
        <is>
          <t>green jeans</t>
        </is>
      </c>
      <c r="D265" s="4" t="inlineStr">
        <is>
          <t>Clothes</t>
        </is>
      </c>
    </row>
    <row r="266">
      <c r="A266" s="4" t="n">
        <v>1763</v>
      </c>
      <c r="B266" s="4" t="inlineStr">
        <is>
          <t>hari jeans</t>
        </is>
      </c>
      <c r="C266" s="4" t="inlineStr">
        <is>
          <t>green jeans</t>
        </is>
      </c>
      <c r="D266" s="4" t="inlineStr">
        <is>
          <t>Clothes</t>
        </is>
      </c>
    </row>
    <row r="267">
      <c r="A267" s="4" t="n">
        <v>1764</v>
      </c>
      <c r="B267" s="4" t="inlineStr">
        <is>
          <t>peela jeans</t>
        </is>
      </c>
      <c r="C267" s="4" t="inlineStr">
        <is>
          <t>yellow jeans</t>
        </is>
      </c>
      <c r="D267" s="4" t="inlineStr">
        <is>
          <t>Clothes</t>
        </is>
      </c>
    </row>
    <row r="268">
      <c r="A268" s="4" t="n">
        <v>1765</v>
      </c>
      <c r="B268" s="4" t="inlineStr">
        <is>
          <t>peeli jeans</t>
        </is>
      </c>
      <c r="C268" s="4" t="inlineStr">
        <is>
          <t>yellow jeans</t>
        </is>
      </c>
      <c r="D268" s="4" t="inlineStr">
        <is>
          <t>Clothes</t>
        </is>
      </c>
    </row>
    <row r="269">
      <c r="A269" s="4" t="n">
        <v>1766</v>
      </c>
      <c r="B269" s="4" t="inlineStr">
        <is>
          <t>grey jeans</t>
        </is>
      </c>
      <c r="C269" s="4" t="inlineStr">
        <is>
          <t>grey jeans</t>
        </is>
      </c>
      <c r="D269" s="4" t="inlineStr">
        <is>
          <t>Clothes</t>
        </is>
      </c>
    </row>
    <row r="270">
      <c r="A270" s="4" t="n">
        <v>1767</v>
      </c>
      <c r="B270" s="4" t="inlineStr">
        <is>
          <t>brown jeans</t>
        </is>
      </c>
      <c r="C270" s="4" t="inlineStr">
        <is>
          <t>brown jeans</t>
        </is>
      </c>
      <c r="D270" s="4" t="inlineStr">
        <is>
          <t>Clothes</t>
        </is>
      </c>
    </row>
    <row r="271">
      <c r="A271" s="4" t="n">
        <v>1768</v>
      </c>
      <c r="B271" s="4" t="inlineStr">
        <is>
          <t>pink jeans</t>
        </is>
      </c>
      <c r="C271" s="4" t="inlineStr">
        <is>
          <t>pink jeans</t>
        </is>
      </c>
      <c r="D271" s="4" t="inlineStr">
        <is>
          <t>Clothes</t>
        </is>
      </c>
    </row>
    <row r="272">
      <c r="A272" s="4" t="n">
        <v>1769</v>
      </c>
      <c r="B272" s="4" t="inlineStr">
        <is>
          <t>purple jeans</t>
        </is>
      </c>
      <c r="C272" s="4" t="inlineStr">
        <is>
          <t>purple jeans</t>
        </is>
      </c>
      <c r="D272" s="4" t="inlineStr">
        <is>
          <t>Clothes</t>
        </is>
      </c>
    </row>
    <row r="273">
      <c r="A273" s="4" t="n">
        <v>1770</v>
      </c>
      <c r="B273" s="4" t="inlineStr">
        <is>
          <t>orange jeans</t>
        </is>
      </c>
      <c r="C273" s="4" t="inlineStr">
        <is>
          <t>orange jeans</t>
        </is>
      </c>
      <c r="D273" s="4" t="inlineStr">
        <is>
          <t>Clothes</t>
        </is>
      </c>
    </row>
    <row r="274">
      <c r="A274" s="4" t="n">
        <v>1771</v>
      </c>
      <c r="B274" s="4" t="inlineStr">
        <is>
          <t>cream jeans</t>
        </is>
      </c>
      <c r="C274" s="4" t="inlineStr">
        <is>
          <t>cream jeans</t>
        </is>
      </c>
      <c r="D274" s="4" t="inlineStr">
        <is>
          <t>Clothes</t>
        </is>
      </c>
    </row>
    <row r="275">
      <c r="A275" s="4" t="n">
        <v>1772</v>
      </c>
      <c r="B275" s="4" t="inlineStr">
        <is>
          <t>golden jeans</t>
        </is>
      </c>
      <c r="C275" s="4" t="inlineStr">
        <is>
          <t>golden jeans</t>
        </is>
      </c>
      <c r="D275" s="4" t="inlineStr">
        <is>
          <t>Clothes</t>
        </is>
      </c>
    </row>
    <row r="276">
      <c r="A276" s="4" t="n">
        <v>1773</v>
      </c>
      <c r="B276" s="4" t="inlineStr">
        <is>
          <t>silver jeans</t>
        </is>
      </c>
      <c r="C276" s="4" t="inlineStr">
        <is>
          <t>silver jeans</t>
        </is>
      </c>
      <c r="D276" s="4" t="inlineStr">
        <is>
          <t>Clothes</t>
        </is>
      </c>
    </row>
    <row r="277">
      <c r="A277" s="4" t="n">
        <v>1774</v>
      </c>
      <c r="B277" s="4" t="inlineStr">
        <is>
          <t>navy jeans</t>
        </is>
      </c>
      <c r="C277" s="4" t="inlineStr">
        <is>
          <t>navy jeans</t>
        </is>
      </c>
      <c r="D277" s="4" t="inlineStr">
        <is>
          <t>Clothes</t>
        </is>
      </c>
    </row>
    <row r="278">
      <c r="A278" s="4" t="n">
        <v>1775</v>
      </c>
      <c r="B278" s="4" t="inlineStr">
        <is>
          <t>maroon jeans</t>
        </is>
      </c>
      <c r="C278" s="4" t="inlineStr">
        <is>
          <t>maroon jeans</t>
        </is>
      </c>
      <c r="D278" s="4" t="inlineStr">
        <is>
          <t>Clothes</t>
        </is>
      </c>
    </row>
    <row r="279">
      <c r="A279" s="4" t="n">
        <v>1776</v>
      </c>
      <c r="B279" s="4" t="inlineStr">
        <is>
          <t>sasta jeans</t>
        </is>
      </c>
      <c r="C279" s="4" t="inlineStr">
        <is>
          <t>cheap jeans</t>
        </is>
      </c>
      <c r="D279" s="4" t="inlineStr">
        <is>
          <t>Clothes</t>
        </is>
      </c>
    </row>
    <row r="280">
      <c r="A280" s="4" t="n">
        <v>1777</v>
      </c>
      <c r="B280" s="4" t="inlineStr">
        <is>
          <t>sasti jeans</t>
        </is>
      </c>
      <c r="C280" s="4" t="inlineStr">
        <is>
          <t>cheap jeans</t>
        </is>
      </c>
      <c r="D280" s="4" t="inlineStr">
        <is>
          <t>Clothes</t>
        </is>
      </c>
    </row>
    <row r="281">
      <c r="A281" s="4" t="n">
        <v>1778</v>
      </c>
      <c r="B281" s="4" t="inlineStr">
        <is>
          <t>acha jeans</t>
        </is>
      </c>
      <c r="C281" s="4" t="inlineStr">
        <is>
          <t>good jeans</t>
        </is>
      </c>
      <c r="D281" s="4" t="inlineStr">
        <is>
          <t>Clothes</t>
        </is>
      </c>
    </row>
    <row r="282">
      <c r="A282" s="4" t="n">
        <v>1779</v>
      </c>
      <c r="B282" s="4" t="inlineStr">
        <is>
          <t>achi jeans</t>
        </is>
      </c>
      <c r="C282" s="4" t="inlineStr">
        <is>
          <t>good jeans</t>
        </is>
      </c>
      <c r="D282" s="4" t="inlineStr">
        <is>
          <t>Clothes</t>
        </is>
      </c>
    </row>
    <row r="283">
      <c r="A283" s="4" t="n">
        <v>1780</v>
      </c>
      <c r="B283" s="4" t="inlineStr">
        <is>
          <t>naya jeans</t>
        </is>
      </c>
      <c r="C283" s="4" t="inlineStr">
        <is>
          <t>new jeans</t>
        </is>
      </c>
      <c r="D283" s="4" t="inlineStr">
        <is>
          <t>Clothes</t>
        </is>
      </c>
    </row>
    <row r="284">
      <c r="A284" s="4" t="n">
        <v>1781</v>
      </c>
      <c r="B284" s="4" t="inlineStr">
        <is>
          <t>nayi jeans</t>
        </is>
      </c>
      <c r="C284" s="4" t="inlineStr">
        <is>
          <t>new jeans</t>
        </is>
      </c>
      <c r="D284" s="4" t="inlineStr">
        <is>
          <t>Clothes</t>
        </is>
      </c>
    </row>
    <row r="285">
      <c r="A285" s="4" t="n">
        <v>1782</v>
      </c>
      <c r="B285" s="4" t="inlineStr">
        <is>
          <t>ladies jeans</t>
        </is>
      </c>
      <c r="C285" s="4" t="inlineStr">
        <is>
          <t>ladies jeans</t>
        </is>
      </c>
      <c r="D285" s="4" t="inlineStr">
        <is>
          <t>Clothes</t>
        </is>
      </c>
    </row>
    <row r="286">
      <c r="A286" s="4" t="n">
        <v>1783</v>
      </c>
      <c r="B286" s="4" t="inlineStr">
        <is>
          <t>gents jeans</t>
        </is>
      </c>
      <c r="C286" s="4" t="inlineStr">
        <is>
          <t>gents jeans</t>
        </is>
      </c>
      <c r="D286" s="4" t="inlineStr">
        <is>
          <t>Clothes</t>
        </is>
      </c>
    </row>
    <row r="287">
      <c r="A287" s="4" t="n">
        <v>1784</v>
      </c>
      <c r="B287" s="4" t="inlineStr">
        <is>
          <t>kids jeans</t>
        </is>
      </c>
      <c r="C287" s="4" t="inlineStr">
        <is>
          <t>kids jeans</t>
        </is>
      </c>
      <c r="D287" s="4" t="inlineStr">
        <is>
          <t>Clothes</t>
        </is>
      </c>
    </row>
    <row r="288">
      <c r="A288" s="4" t="n">
        <v>1785</v>
      </c>
      <c r="B288" s="4" t="inlineStr">
        <is>
          <t>boys jeans</t>
        </is>
      </c>
      <c r="C288" s="4" t="inlineStr">
        <is>
          <t>boys jeans</t>
        </is>
      </c>
      <c r="D288" s="4" t="inlineStr">
        <is>
          <t>Clothes</t>
        </is>
      </c>
    </row>
    <row r="289">
      <c r="A289" s="4" t="n">
        <v>1786</v>
      </c>
      <c r="B289" s="4" t="inlineStr">
        <is>
          <t>girls jeans</t>
        </is>
      </c>
      <c r="C289" s="4" t="inlineStr">
        <is>
          <t>girls jeans</t>
        </is>
      </c>
      <c r="D289" s="4" t="inlineStr">
        <is>
          <t>Clothes</t>
        </is>
      </c>
    </row>
    <row r="290">
      <c r="A290" s="4" t="n">
        <v>1787</v>
      </c>
      <c r="B290" s="4" t="inlineStr">
        <is>
          <t>trouser</t>
        </is>
      </c>
      <c r="C290" s="4" t="inlineStr">
        <is>
          <t>trouser</t>
        </is>
      </c>
      <c r="D290" s="4" t="inlineStr">
        <is>
          <t>Clothes</t>
        </is>
      </c>
    </row>
    <row r="291">
      <c r="A291" s="4" t="n">
        <v>1788</v>
      </c>
      <c r="B291" s="4" t="inlineStr">
        <is>
          <t>kala trouser</t>
        </is>
      </c>
      <c r="C291" s="4" t="inlineStr">
        <is>
          <t>black trouser</t>
        </is>
      </c>
      <c r="D291" s="4" t="inlineStr">
        <is>
          <t>Clothes</t>
        </is>
      </c>
    </row>
    <row r="292">
      <c r="A292" s="4" t="n">
        <v>1789</v>
      </c>
      <c r="B292" s="4" t="inlineStr">
        <is>
          <t>kali trouser</t>
        </is>
      </c>
      <c r="C292" s="4" t="inlineStr">
        <is>
          <t>black trouser</t>
        </is>
      </c>
      <c r="D292" s="4" t="inlineStr">
        <is>
          <t>Clothes</t>
        </is>
      </c>
    </row>
    <row r="293">
      <c r="A293" s="4" t="n">
        <v>1790</v>
      </c>
      <c r="B293" s="4" t="inlineStr">
        <is>
          <t>safaid trouser</t>
        </is>
      </c>
      <c r="C293" s="4" t="inlineStr">
        <is>
          <t>white trouser</t>
        </is>
      </c>
      <c r="D293" s="4" t="inlineStr">
        <is>
          <t>Clothes</t>
        </is>
      </c>
    </row>
    <row r="294">
      <c r="A294" s="4" t="n">
        <v>1791</v>
      </c>
      <c r="B294" s="4" t="inlineStr">
        <is>
          <t>lal trouser</t>
        </is>
      </c>
      <c r="C294" s="4" t="inlineStr">
        <is>
          <t>red trouser</t>
        </is>
      </c>
      <c r="D294" s="4" t="inlineStr">
        <is>
          <t>Clothes</t>
        </is>
      </c>
    </row>
    <row r="295">
      <c r="A295" s="4" t="n">
        <v>1792</v>
      </c>
      <c r="B295" s="4" t="inlineStr">
        <is>
          <t>nila trouser</t>
        </is>
      </c>
      <c r="C295" s="4" t="inlineStr">
        <is>
          <t>blue trouser</t>
        </is>
      </c>
      <c r="D295" s="4" t="inlineStr">
        <is>
          <t>Clothes</t>
        </is>
      </c>
    </row>
    <row r="296">
      <c r="A296" s="4" t="n">
        <v>1793</v>
      </c>
      <c r="B296" s="4" t="inlineStr">
        <is>
          <t>nili trouser</t>
        </is>
      </c>
      <c r="C296" s="4" t="inlineStr">
        <is>
          <t>blue trouser</t>
        </is>
      </c>
      <c r="D296" s="4" t="inlineStr">
        <is>
          <t>Clothes</t>
        </is>
      </c>
    </row>
    <row r="297">
      <c r="A297" s="4" t="n">
        <v>1794</v>
      </c>
      <c r="B297" s="4" t="inlineStr">
        <is>
          <t>hara trouser</t>
        </is>
      </c>
      <c r="C297" s="4" t="inlineStr">
        <is>
          <t>green trouser</t>
        </is>
      </c>
      <c r="D297" s="4" t="inlineStr">
        <is>
          <t>Clothes</t>
        </is>
      </c>
    </row>
    <row r="298">
      <c r="A298" s="4" t="n">
        <v>1795</v>
      </c>
      <c r="B298" s="4" t="inlineStr">
        <is>
          <t>hari trouser</t>
        </is>
      </c>
      <c r="C298" s="4" t="inlineStr">
        <is>
          <t>green trouser</t>
        </is>
      </c>
      <c r="D298" s="4" t="inlineStr">
        <is>
          <t>Clothes</t>
        </is>
      </c>
    </row>
    <row r="299">
      <c r="A299" s="4" t="n">
        <v>1796</v>
      </c>
      <c r="B299" s="4" t="inlineStr">
        <is>
          <t>peela trouser</t>
        </is>
      </c>
      <c r="C299" s="4" t="inlineStr">
        <is>
          <t>yellow trouser</t>
        </is>
      </c>
      <c r="D299" s="4" t="inlineStr">
        <is>
          <t>Clothes</t>
        </is>
      </c>
    </row>
    <row r="300">
      <c r="A300" s="4" t="n">
        <v>1797</v>
      </c>
      <c r="B300" s="4" t="inlineStr">
        <is>
          <t>peeli trouser</t>
        </is>
      </c>
      <c r="C300" s="4" t="inlineStr">
        <is>
          <t>yellow trouser</t>
        </is>
      </c>
      <c r="D300" s="4" t="inlineStr">
        <is>
          <t>Clothes</t>
        </is>
      </c>
    </row>
    <row r="301">
      <c r="A301" s="4" t="n">
        <v>1798</v>
      </c>
      <c r="B301" s="4" t="inlineStr">
        <is>
          <t>grey trouser</t>
        </is>
      </c>
      <c r="C301" s="4" t="inlineStr">
        <is>
          <t>grey trouser</t>
        </is>
      </c>
      <c r="D301" s="4" t="inlineStr">
        <is>
          <t>Clothes</t>
        </is>
      </c>
    </row>
    <row r="302">
      <c r="A302" s="4" t="n">
        <v>1799</v>
      </c>
      <c r="B302" s="4" t="inlineStr">
        <is>
          <t>brown trouser</t>
        </is>
      </c>
      <c r="C302" s="4" t="inlineStr">
        <is>
          <t>brown trouser</t>
        </is>
      </c>
      <c r="D302" s="4" t="inlineStr">
        <is>
          <t>Clothes</t>
        </is>
      </c>
    </row>
    <row r="303">
      <c r="A303" s="4" t="n">
        <v>1800</v>
      </c>
      <c r="B303" s="4" t="inlineStr">
        <is>
          <t>pink trouser</t>
        </is>
      </c>
      <c r="C303" s="4" t="inlineStr">
        <is>
          <t>pink trouser</t>
        </is>
      </c>
      <c r="D303" s="4" t="inlineStr">
        <is>
          <t>Clothes</t>
        </is>
      </c>
    </row>
    <row r="304">
      <c r="A304" s="4" t="n">
        <v>1801</v>
      </c>
      <c r="B304" s="4" t="inlineStr">
        <is>
          <t>purple trouser</t>
        </is>
      </c>
      <c r="C304" s="4" t="inlineStr">
        <is>
          <t>purple trouser</t>
        </is>
      </c>
      <c r="D304" s="4" t="inlineStr">
        <is>
          <t>Clothes</t>
        </is>
      </c>
    </row>
    <row r="305">
      <c r="A305" s="4" t="n">
        <v>1802</v>
      </c>
      <c r="B305" s="4" t="inlineStr">
        <is>
          <t>orange trouser</t>
        </is>
      </c>
      <c r="C305" s="4" t="inlineStr">
        <is>
          <t>orange trouser</t>
        </is>
      </c>
      <c r="D305" s="4" t="inlineStr">
        <is>
          <t>Clothes</t>
        </is>
      </c>
    </row>
    <row r="306">
      <c r="A306" s="4" t="n">
        <v>1803</v>
      </c>
      <c r="B306" s="4" t="inlineStr">
        <is>
          <t>cream trouser</t>
        </is>
      </c>
      <c r="C306" s="4" t="inlineStr">
        <is>
          <t>cream trouser</t>
        </is>
      </c>
      <c r="D306" s="4" t="inlineStr">
        <is>
          <t>Clothes</t>
        </is>
      </c>
    </row>
    <row r="307">
      <c r="A307" s="4" t="n">
        <v>1804</v>
      </c>
      <c r="B307" s="4" t="inlineStr">
        <is>
          <t>golden trouser</t>
        </is>
      </c>
      <c r="C307" s="4" t="inlineStr">
        <is>
          <t>golden trouser</t>
        </is>
      </c>
      <c r="D307" s="4" t="inlineStr">
        <is>
          <t>Clothes</t>
        </is>
      </c>
    </row>
    <row r="308">
      <c r="A308" s="4" t="n">
        <v>1805</v>
      </c>
      <c r="B308" s="4" t="inlineStr">
        <is>
          <t>silver trouser</t>
        </is>
      </c>
      <c r="C308" s="4" t="inlineStr">
        <is>
          <t>silver trouser</t>
        </is>
      </c>
      <c r="D308" s="4" t="inlineStr">
        <is>
          <t>Clothes</t>
        </is>
      </c>
    </row>
    <row r="309">
      <c r="A309" s="4" t="n">
        <v>1806</v>
      </c>
      <c r="B309" s="4" t="inlineStr">
        <is>
          <t>navy trouser</t>
        </is>
      </c>
      <c r="C309" s="4" t="inlineStr">
        <is>
          <t>navy trouser</t>
        </is>
      </c>
      <c r="D309" s="4" t="inlineStr">
        <is>
          <t>Clothes</t>
        </is>
      </c>
    </row>
    <row r="310">
      <c r="A310" s="4" t="n">
        <v>1807</v>
      </c>
      <c r="B310" s="4" t="inlineStr">
        <is>
          <t>maroon trouser</t>
        </is>
      </c>
      <c r="C310" s="4" t="inlineStr">
        <is>
          <t>maroon trouser</t>
        </is>
      </c>
      <c r="D310" s="4" t="inlineStr">
        <is>
          <t>Clothes</t>
        </is>
      </c>
    </row>
    <row r="311">
      <c r="A311" s="4" t="n">
        <v>1808</v>
      </c>
      <c r="B311" s="4" t="inlineStr">
        <is>
          <t>sasta trouser</t>
        </is>
      </c>
      <c r="C311" s="4" t="inlineStr">
        <is>
          <t>cheap trouser</t>
        </is>
      </c>
      <c r="D311" s="4" t="inlineStr">
        <is>
          <t>Clothes</t>
        </is>
      </c>
    </row>
    <row r="312">
      <c r="A312" s="4" t="n">
        <v>1809</v>
      </c>
      <c r="B312" s="4" t="inlineStr">
        <is>
          <t>sasti trouser</t>
        </is>
      </c>
      <c r="C312" s="4" t="inlineStr">
        <is>
          <t>cheap trouser</t>
        </is>
      </c>
      <c r="D312" s="4" t="inlineStr">
        <is>
          <t>Clothes</t>
        </is>
      </c>
    </row>
    <row r="313">
      <c r="A313" s="4" t="n">
        <v>1810</v>
      </c>
      <c r="B313" s="4" t="inlineStr">
        <is>
          <t>acha trouser</t>
        </is>
      </c>
      <c r="C313" s="4" t="inlineStr">
        <is>
          <t>good trouser</t>
        </is>
      </c>
      <c r="D313" s="4" t="inlineStr">
        <is>
          <t>Clothes</t>
        </is>
      </c>
    </row>
    <row r="314">
      <c r="A314" s="4" t="n">
        <v>1811</v>
      </c>
      <c r="B314" s="4" t="inlineStr">
        <is>
          <t>achi trouser</t>
        </is>
      </c>
      <c r="C314" s="4" t="inlineStr">
        <is>
          <t>good trouser</t>
        </is>
      </c>
      <c r="D314" s="4" t="inlineStr">
        <is>
          <t>Clothes</t>
        </is>
      </c>
    </row>
    <row r="315">
      <c r="A315" s="4" t="n">
        <v>1812</v>
      </c>
      <c r="B315" s="4" t="inlineStr">
        <is>
          <t>naya trouser</t>
        </is>
      </c>
      <c r="C315" s="4" t="inlineStr">
        <is>
          <t>new trouser</t>
        </is>
      </c>
      <c r="D315" s="4" t="inlineStr">
        <is>
          <t>Clothes</t>
        </is>
      </c>
    </row>
    <row r="316">
      <c r="A316" s="4" t="n">
        <v>1813</v>
      </c>
      <c r="B316" s="4" t="inlineStr">
        <is>
          <t>nayi trouser</t>
        </is>
      </c>
      <c r="C316" s="4" t="inlineStr">
        <is>
          <t>new trouser</t>
        </is>
      </c>
      <c r="D316" s="4" t="inlineStr">
        <is>
          <t>Clothes</t>
        </is>
      </c>
    </row>
    <row r="317">
      <c r="A317" s="4" t="n">
        <v>1814</v>
      </c>
      <c r="B317" s="4" t="inlineStr">
        <is>
          <t>ladies trouser</t>
        </is>
      </c>
      <c r="C317" s="4" t="inlineStr">
        <is>
          <t>ladies trouser</t>
        </is>
      </c>
      <c r="D317" s="4" t="inlineStr">
        <is>
          <t>Clothes</t>
        </is>
      </c>
    </row>
    <row r="318">
      <c r="A318" s="4" t="n">
        <v>1815</v>
      </c>
      <c r="B318" s="4" t="inlineStr">
        <is>
          <t>gents trouser</t>
        </is>
      </c>
      <c r="C318" s="4" t="inlineStr">
        <is>
          <t>gents trouser</t>
        </is>
      </c>
      <c r="D318" s="4" t="inlineStr">
        <is>
          <t>Clothes</t>
        </is>
      </c>
    </row>
    <row r="319">
      <c r="A319" s="4" t="n">
        <v>1816</v>
      </c>
      <c r="B319" s="4" t="inlineStr">
        <is>
          <t>kids trouser</t>
        </is>
      </c>
      <c r="C319" s="4" t="inlineStr">
        <is>
          <t>kids trouser</t>
        </is>
      </c>
      <c r="D319" s="4" t="inlineStr">
        <is>
          <t>Clothes</t>
        </is>
      </c>
    </row>
    <row r="320">
      <c r="A320" s="4" t="n">
        <v>1817</v>
      </c>
      <c r="B320" s="4" t="inlineStr">
        <is>
          <t>boys trouser</t>
        </is>
      </c>
      <c r="C320" s="4" t="inlineStr">
        <is>
          <t>boys trouser</t>
        </is>
      </c>
      <c r="D320" s="4" t="inlineStr">
        <is>
          <t>Clothes</t>
        </is>
      </c>
    </row>
    <row r="321">
      <c r="A321" s="4" t="n">
        <v>1818</v>
      </c>
      <c r="B321" s="4" t="inlineStr">
        <is>
          <t>girls trouser</t>
        </is>
      </c>
      <c r="C321" s="4" t="inlineStr">
        <is>
          <t>girls trouser</t>
        </is>
      </c>
      <c r="D321" s="4" t="inlineStr">
        <is>
          <t>Clothes</t>
        </is>
      </c>
    </row>
    <row r="322">
      <c r="A322" s="4" t="n">
        <v>1819</v>
      </c>
      <c r="B322" s="4" t="inlineStr">
        <is>
          <t>shalwar</t>
        </is>
      </c>
      <c r="C322" s="4" t="inlineStr">
        <is>
          <t>shalwar</t>
        </is>
      </c>
      <c r="D322" s="4" t="inlineStr">
        <is>
          <t>Clothes</t>
        </is>
      </c>
    </row>
    <row r="323">
      <c r="A323" s="4" t="n">
        <v>1820</v>
      </c>
      <c r="B323" s="4" t="inlineStr">
        <is>
          <t>kala shalwar</t>
        </is>
      </c>
      <c r="C323" s="4" t="inlineStr">
        <is>
          <t>black shalwar</t>
        </is>
      </c>
      <c r="D323" s="4" t="inlineStr">
        <is>
          <t>Clothes</t>
        </is>
      </c>
    </row>
    <row r="324">
      <c r="A324" s="4" t="n">
        <v>1821</v>
      </c>
      <c r="B324" s="4" t="inlineStr">
        <is>
          <t>kali shalwar</t>
        </is>
      </c>
      <c r="C324" s="4" t="inlineStr">
        <is>
          <t>black shalwar</t>
        </is>
      </c>
      <c r="D324" s="4" t="inlineStr">
        <is>
          <t>Clothes</t>
        </is>
      </c>
    </row>
    <row r="325">
      <c r="A325" s="4" t="n">
        <v>1822</v>
      </c>
      <c r="B325" s="4" t="inlineStr">
        <is>
          <t>safaid shalwar</t>
        </is>
      </c>
      <c r="C325" s="4" t="inlineStr">
        <is>
          <t>white shalwar</t>
        </is>
      </c>
      <c r="D325" s="4" t="inlineStr">
        <is>
          <t>Clothes</t>
        </is>
      </c>
    </row>
    <row r="326">
      <c r="A326" s="4" t="n">
        <v>1823</v>
      </c>
      <c r="B326" s="4" t="inlineStr">
        <is>
          <t>lal shalwar</t>
        </is>
      </c>
      <c r="C326" s="4" t="inlineStr">
        <is>
          <t>red shalwar</t>
        </is>
      </c>
      <c r="D326" s="4" t="inlineStr">
        <is>
          <t>Clothes</t>
        </is>
      </c>
    </row>
    <row r="327">
      <c r="A327" s="4" t="n">
        <v>1824</v>
      </c>
      <c r="B327" s="4" t="inlineStr">
        <is>
          <t>nila shalwar</t>
        </is>
      </c>
      <c r="C327" s="4" t="inlineStr">
        <is>
          <t>blue shalwar</t>
        </is>
      </c>
      <c r="D327" s="4" t="inlineStr">
        <is>
          <t>Clothes</t>
        </is>
      </c>
    </row>
    <row r="328">
      <c r="A328" s="4" t="n">
        <v>1825</v>
      </c>
      <c r="B328" s="4" t="inlineStr">
        <is>
          <t>nili shalwar</t>
        </is>
      </c>
      <c r="C328" s="4" t="inlineStr">
        <is>
          <t>blue shalwar</t>
        </is>
      </c>
      <c r="D328" s="4" t="inlineStr">
        <is>
          <t>Clothes</t>
        </is>
      </c>
    </row>
    <row r="329">
      <c r="A329" s="4" t="n">
        <v>1826</v>
      </c>
      <c r="B329" s="4" t="inlineStr">
        <is>
          <t>hara shalwar</t>
        </is>
      </c>
      <c r="C329" s="4" t="inlineStr">
        <is>
          <t>green shalwar</t>
        </is>
      </c>
      <c r="D329" s="4" t="inlineStr">
        <is>
          <t>Clothes</t>
        </is>
      </c>
    </row>
    <row r="330">
      <c r="A330" s="4" t="n">
        <v>1827</v>
      </c>
      <c r="B330" s="4" t="inlineStr">
        <is>
          <t>hari shalwar</t>
        </is>
      </c>
      <c r="C330" s="4" t="inlineStr">
        <is>
          <t>green shalwar</t>
        </is>
      </c>
      <c r="D330" s="4" t="inlineStr">
        <is>
          <t>Clothes</t>
        </is>
      </c>
    </row>
    <row r="331">
      <c r="A331" s="4" t="n">
        <v>1828</v>
      </c>
      <c r="B331" s="4" t="inlineStr">
        <is>
          <t>peela shalwar</t>
        </is>
      </c>
      <c r="C331" s="4" t="inlineStr">
        <is>
          <t>yellow shalwar</t>
        </is>
      </c>
      <c r="D331" s="4" t="inlineStr">
        <is>
          <t>Clothes</t>
        </is>
      </c>
    </row>
    <row r="332">
      <c r="A332" s="4" t="n">
        <v>1829</v>
      </c>
      <c r="B332" s="4" t="inlineStr">
        <is>
          <t>peeli shalwar</t>
        </is>
      </c>
      <c r="C332" s="4" t="inlineStr">
        <is>
          <t>yellow shalwar</t>
        </is>
      </c>
      <c r="D332" s="4" t="inlineStr">
        <is>
          <t>Clothes</t>
        </is>
      </c>
    </row>
    <row r="333">
      <c r="A333" s="4" t="n">
        <v>1830</v>
      </c>
      <c r="B333" s="4" t="inlineStr">
        <is>
          <t>grey shalwar</t>
        </is>
      </c>
      <c r="C333" s="4" t="inlineStr">
        <is>
          <t>grey shalwar</t>
        </is>
      </c>
      <c r="D333" s="4" t="inlineStr">
        <is>
          <t>Clothes</t>
        </is>
      </c>
    </row>
    <row r="334">
      <c r="A334" s="4" t="n">
        <v>1831</v>
      </c>
      <c r="B334" s="4" t="inlineStr">
        <is>
          <t>brown shalwar</t>
        </is>
      </c>
      <c r="C334" s="4" t="inlineStr">
        <is>
          <t>brown shalwar</t>
        </is>
      </c>
      <c r="D334" s="4" t="inlineStr">
        <is>
          <t>Clothes</t>
        </is>
      </c>
    </row>
    <row r="335">
      <c r="A335" s="4" t="n">
        <v>1832</v>
      </c>
      <c r="B335" s="4" t="inlineStr">
        <is>
          <t>pink shalwar</t>
        </is>
      </c>
      <c r="C335" s="4" t="inlineStr">
        <is>
          <t>pink shalwar</t>
        </is>
      </c>
      <c r="D335" s="4" t="inlineStr">
        <is>
          <t>Clothes</t>
        </is>
      </c>
    </row>
    <row r="336">
      <c r="A336" s="4" t="n">
        <v>1833</v>
      </c>
      <c r="B336" s="4" t="inlineStr">
        <is>
          <t>purple shalwar</t>
        </is>
      </c>
      <c r="C336" s="4" t="inlineStr">
        <is>
          <t>purple shalwar</t>
        </is>
      </c>
      <c r="D336" s="4" t="inlineStr">
        <is>
          <t>Clothes</t>
        </is>
      </c>
    </row>
    <row r="337">
      <c r="A337" s="4" t="n">
        <v>1834</v>
      </c>
      <c r="B337" s="4" t="inlineStr">
        <is>
          <t>orange shalwar</t>
        </is>
      </c>
      <c r="C337" s="4" t="inlineStr">
        <is>
          <t>orange shalwar</t>
        </is>
      </c>
      <c r="D337" s="4" t="inlineStr">
        <is>
          <t>Clothes</t>
        </is>
      </c>
    </row>
    <row r="338">
      <c r="A338" s="4" t="n">
        <v>1835</v>
      </c>
      <c r="B338" s="4" t="inlineStr">
        <is>
          <t>cream shalwar</t>
        </is>
      </c>
      <c r="C338" s="4" t="inlineStr">
        <is>
          <t>cream shalwar</t>
        </is>
      </c>
      <c r="D338" s="4" t="inlineStr">
        <is>
          <t>Clothes</t>
        </is>
      </c>
    </row>
    <row r="339">
      <c r="A339" s="4" t="n">
        <v>1836</v>
      </c>
      <c r="B339" s="4" t="inlineStr">
        <is>
          <t>golden shalwar</t>
        </is>
      </c>
      <c r="C339" s="4" t="inlineStr">
        <is>
          <t>golden shalwar</t>
        </is>
      </c>
      <c r="D339" s="4" t="inlineStr">
        <is>
          <t>Clothes</t>
        </is>
      </c>
    </row>
    <row r="340">
      <c r="A340" s="4" t="n">
        <v>1837</v>
      </c>
      <c r="B340" s="4" t="inlineStr">
        <is>
          <t>silver shalwar</t>
        </is>
      </c>
      <c r="C340" s="4" t="inlineStr">
        <is>
          <t>silver shalwar</t>
        </is>
      </c>
      <c r="D340" s="4" t="inlineStr">
        <is>
          <t>Clothes</t>
        </is>
      </c>
    </row>
    <row r="341">
      <c r="A341" s="4" t="n">
        <v>1838</v>
      </c>
      <c r="B341" s="4" t="inlineStr">
        <is>
          <t>navy shalwar</t>
        </is>
      </c>
      <c r="C341" s="4" t="inlineStr">
        <is>
          <t>navy shalwar</t>
        </is>
      </c>
      <c r="D341" s="4" t="inlineStr">
        <is>
          <t>Clothes</t>
        </is>
      </c>
    </row>
    <row r="342">
      <c r="A342" s="4" t="n">
        <v>1839</v>
      </c>
      <c r="B342" s="4" t="inlineStr">
        <is>
          <t>maroon shalwar</t>
        </is>
      </c>
      <c r="C342" s="4" t="inlineStr">
        <is>
          <t>maroon shalwar</t>
        </is>
      </c>
      <c r="D342" s="4" t="inlineStr">
        <is>
          <t>Clothes</t>
        </is>
      </c>
    </row>
    <row r="343">
      <c r="A343" s="4" t="n">
        <v>1840</v>
      </c>
      <c r="B343" s="4" t="inlineStr">
        <is>
          <t>sasta shalwar</t>
        </is>
      </c>
      <c r="C343" s="4" t="inlineStr">
        <is>
          <t>cheap shalwar</t>
        </is>
      </c>
      <c r="D343" s="4" t="inlineStr">
        <is>
          <t>Clothes</t>
        </is>
      </c>
    </row>
    <row r="344">
      <c r="A344" s="4" t="n">
        <v>1841</v>
      </c>
      <c r="B344" s="4" t="inlineStr">
        <is>
          <t>sasti shalwar</t>
        </is>
      </c>
      <c r="C344" s="4" t="inlineStr">
        <is>
          <t>cheap shalwar</t>
        </is>
      </c>
      <c r="D344" s="4" t="inlineStr">
        <is>
          <t>Clothes</t>
        </is>
      </c>
    </row>
    <row r="345">
      <c r="A345" s="4" t="n">
        <v>1842</v>
      </c>
      <c r="B345" s="4" t="inlineStr">
        <is>
          <t>acha shalwar</t>
        </is>
      </c>
      <c r="C345" s="4" t="inlineStr">
        <is>
          <t>good shalwar</t>
        </is>
      </c>
      <c r="D345" s="4" t="inlineStr">
        <is>
          <t>Clothes</t>
        </is>
      </c>
    </row>
    <row r="346">
      <c r="A346" s="4" t="n">
        <v>1843</v>
      </c>
      <c r="B346" s="4" t="inlineStr">
        <is>
          <t>achi shalwar</t>
        </is>
      </c>
      <c r="C346" s="4" t="inlineStr">
        <is>
          <t>good shalwar</t>
        </is>
      </c>
      <c r="D346" s="4" t="inlineStr">
        <is>
          <t>Clothes</t>
        </is>
      </c>
    </row>
    <row r="347">
      <c r="A347" s="4" t="n">
        <v>1844</v>
      </c>
      <c r="B347" s="4" t="inlineStr">
        <is>
          <t>naya shalwar</t>
        </is>
      </c>
      <c r="C347" s="4" t="inlineStr">
        <is>
          <t>new shalwar</t>
        </is>
      </c>
      <c r="D347" s="4" t="inlineStr">
        <is>
          <t>Clothes</t>
        </is>
      </c>
    </row>
    <row r="348">
      <c r="A348" s="4" t="n">
        <v>1845</v>
      </c>
      <c r="B348" s="4" t="inlineStr">
        <is>
          <t>nayi shalwar</t>
        </is>
      </c>
      <c r="C348" s="4" t="inlineStr">
        <is>
          <t>new shalwar</t>
        </is>
      </c>
      <c r="D348" s="4" t="inlineStr">
        <is>
          <t>Clothes</t>
        </is>
      </c>
    </row>
    <row r="349">
      <c r="A349" s="4" t="n">
        <v>1846</v>
      </c>
      <c r="B349" s="4" t="inlineStr">
        <is>
          <t>ladies shalwar</t>
        </is>
      </c>
      <c r="C349" s="4" t="inlineStr">
        <is>
          <t>ladies shalwar</t>
        </is>
      </c>
      <c r="D349" s="4" t="inlineStr">
        <is>
          <t>Clothes</t>
        </is>
      </c>
    </row>
    <row r="350">
      <c r="A350" s="4" t="n">
        <v>1847</v>
      </c>
      <c r="B350" s="4" t="inlineStr">
        <is>
          <t>gents shalwar</t>
        </is>
      </c>
      <c r="C350" s="4" t="inlineStr">
        <is>
          <t>gents shalwar</t>
        </is>
      </c>
      <c r="D350" s="4" t="inlineStr">
        <is>
          <t>Clothes</t>
        </is>
      </c>
    </row>
    <row r="351">
      <c r="A351" s="4" t="n">
        <v>1848</v>
      </c>
      <c r="B351" s="4" t="inlineStr">
        <is>
          <t>kids shalwar</t>
        </is>
      </c>
      <c r="C351" s="4" t="inlineStr">
        <is>
          <t>kids shalwar</t>
        </is>
      </c>
      <c r="D351" s="4" t="inlineStr">
        <is>
          <t>Clothes</t>
        </is>
      </c>
    </row>
    <row r="352">
      <c r="A352" s="4" t="n">
        <v>1849</v>
      </c>
      <c r="B352" s="4" t="inlineStr">
        <is>
          <t>boys shalwar</t>
        </is>
      </c>
      <c r="C352" s="4" t="inlineStr">
        <is>
          <t>boys shalwar</t>
        </is>
      </c>
      <c r="D352" s="4" t="inlineStr">
        <is>
          <t>Clothes</t>
        </is>
      </c>
    </row>
    <row r="353">
      <c r="A353" s="4" t="n">
        <v>1850</v>
      </c>
      <c r="B353" s="4" t="inlineStr">
        <is>
          <t>girls shalwar</t>
        </is>
      </c>
      <c r="C353" s="4" t="inlineStr">
        <is>
          <t>girls shalwar</t>
        </is>
      </c>
      <c r="D353" s="4" t="inlineStr">
        <is>
          <t>Clothes</t>
        </is>
      </c>
    </row>
    <row r="354">
      <c r="A354" s="4" t="n">
        <v>1851</v>
      </c>
      <c r="B354" s="4" t="inlineStr">
        <is>
          <t>pyjama</t>
        </is>
      </c>
      <c r="C354" s="4" t="inlineStr">
        <is>
          <t>pyjama</t>
        </is>
      </c>
      <c r="D354" s="4" t="inlineStr">
        <is>
          <t>Clothes</t>
        </is>
      </c>
    </row>
    <row r="355">
      <c r="A355" s="4" t="n">
        <v>1852</v>
      </c>
      <c r="B355" s="4" t="inlineStr">
        <is>
          <t>kala pyjama</t>
        </is>
      </c>
      <c r="C355" s="4" t="inlineStr">
        <is>
          <t>black pyjama</t>
        </is>
      </c>
      <c r="D355" s="4" t="inlineStr">
        <is>
          <t>Clothes</t>
        </is>
      </c>
    </row>
    <row r="356">
      <c r="A356" s="4" t="n">
        <v>1853</v>
      </c>
      <c r="B356" s="4" t="inlineStr">
        <is>
          <t>kali pyjama</t>
        </is>
      </c>
      <c r="C356" s="4" t="inlineStr">
        <is>
          <t>black pyjama</t>
        </is>
      </c>
      <c r="D356" s="4" t="inlineStr">
        <is>
          <t>Clothes</t>
        </is>
      </c>
    </row>
    <row r="357">
      <c r="A357" s="4" t="n">
        <v>1854</v>
      </c>
      <c r="B357" s="4" t="inlineStr">
        <is>
          <t>safaid pyjama</t>
        </is>
      </c>
      <c r="C357" s="4" t="inlineStr">
        <is>
          <t>white pyjama</t>
        </is>
      </c>
      <c r="D357" s="4" t="inlineStr">
        <is>
          <t>Clothes</t>
        </is>
      </c>
    </row>
    <row r="358">
      <c r="A358" s="4" t="n">
        <v>1855</v>
      </c>
      <c r="B358" s="4" t="inlineStr">
        <is>
          <t>lal pyjama</t>
        </is>
      </c>
      <c r="C358" s="4" t="inlineStr">
        <is>
          <t>red pyjama</t>
        </is>
      </c>
      <c r="D358" s="4" t="inlineStr">
        <is>
          <t>Clothes</t>
        </is>
      </c>
    </row>
    <row r="359">
      <c r="A359" s="4" t="n">
        <v>1856</v>
      </c>
      <c r="B359" s="4" t="inlineStr">
        <is>
          <t>nila pyjama</t>
        </is>
      </c>
      <c r="C359" s="4" t="inlineStr">
        <is>
          <t>blue pyjama</t>
        </is>
      </c>
      <c r="D359" s="4" t="inlineStr">
        <is>
          <t>Clothes</t>
        </is>
      </c>
    </row>
    <row r="360">
      <c r="A360" s="4" t="n">
        <v>1857</v>
      </c>
      <c r="B360" s="4" t="inlineStr">
        <is>
          <t>nili pyjama</t>
        </is>
      </c>
      <c r="C360" s="4" t="inlineStr">
        <is>
          <t>blue pyjama</t>
        </is>
      </c>
      <c r="D360" s="4" t="inlineStr">
        <is>
          <t>Clothes</t>
        </is>
      </c>
    </row>
    <row r="361">
      <c r="A361" s="4" t="n">
        <v>1858</v>
      </c>
      <c r="B361" s="4" t="inlineStr">
        <is>
          <t>hara pyjama</t>
        </is>
      </c>
      <c r="C361" s="4" t="inlineStr">
        <is>
          <t>green pyjama</t>
        </is>
      </c>
      <c r="D361" s="4" t="inlineStr">
        <is>
          <t>Clothes</t>
        </is>
      </c>
    </row>
    <row r="362">
      <c r="A362" s="4" t="n">
        <v>1859</v>
      </c>
      <c r="B362" s="4" t="inlineStr">
        <is>
          <t>hari pyjama</t>
        </is>
      </c>
      <c r="C362" s="4" t="inlineStr">
        <is>
          <t>green pyjama</t>
        </is>
      </c>
      <c r="D362" s="4" t="inlineStr">
        <is>
          <t>Clothes</t>
        </is>
      </c>
    </row>
    <row r="363">
      <c r="A363" s="4" t="n">
        <v>1860</v>
      </c>
      <c r="B363" s="4" t="inlineStr">
        <is>
          <t>peela pyjama</t>
        </is>
      </c>
      <c r="C363" s="4" t="inlineStr">
        <is>
          <t>yellow pyjama</t>
        </is>
      </c>
      <c r="D363" s="4" t="inlineStr">
        <is>
          <t>Clothes</t>
        </is>
      </c>
    </row>
    <row r="364">
      <c r="A364" s="4" t="n">
        <v>1861</v>
      </c>
      <c r="B364" s="4" t="inlineStr">
        <is>
          <t>peeli pyjama</t>
        </is>
      </c>
      <c r="C364" s="4" t="inlineStr">
        <is>
          <t>yellow pyjama</t>
        </is>
      </c>
      <c r="D364" s="4" t="inlineStr">
        <is>
          <t>Clothes</t>
        </is>
      </c>
    </row>
    <row r="365">
      <c r="A365" s="4" t="n">
        <v>1862</v>
      </c>
      <c r="B365" s="4" t="inlineStr">
        <is>
          <t>grey pyjama</t>
        </is>
      </c>
      <c r="C365" s="4" t="inlineStr">
        <is>
          <t>grey pyjama</t>
        </is>
      </c>
      <c r="D365" s="4" t="inlineStr">
        <is>
          <t>Clothes</t>
        </is>
      </c>
    </row>
    <row r="366">
      <c r="A366" s="4" t="n">
        <v>1863</v>
      </c>
      <c r="B366" s="4" t="inlineStr">
        <is>
          <t>brown pyjama</t>
        </is>
      </c>
      <c r="C366" s="4" t="inlineStr">
        <is>
          <t>brown pyjama</t>
        </is>
      </c>
      <c r="D366" s="4" t="inlineStr">
        <is>
          <t>Clothes</t>
        </is>
      </c>
    </row>
    <row r="367">
      <c r="A367" s="4" t="n">
        <v>1864</v>
      </c>
      <c r="B367" s="4" t="inlineStr">
        <is>
          <t>pink pyjama</t>
        </is>
      </c>
      <c r="C367" s="4" t="inlineStr">
        <is>
          <t>pink pyjama</t>
        </is>
      </c>
      <c r="D367" s="4" t="inlineStr">
        <is>
          <t>Clothes</t>
        </is>
      </c>
    </row>
    <row r="368">
      <c r="A368" s="4" t="n">
        <v>1865</v>
      </c>
      <c r="B368" s="4" t="inlineStr">
        <is>
          <t>purple pyjama</t>
        </is>
      </c>
      <c r="C368" s="4" t="inlineStr">
        <is>
          <t>purple pyjama</t>
        </is>
      </c>
      <c r="D368" s="4" t="inlineStr">
        <is>
          <t>Clothes</t>
        </is>
      </c>
    </row>
    <row r="369">
      <c r="A369" s="4" t="n">
        <v>1866</v>
      </c>
      <c r="B369" s="4" t="inlineStr">
        <is>
          <t>orange pyjama</t>
        </is>
      </c>
      <c r="C369" s="4" t="inlineStr">
        <is>
          <t>orange pyjama</t>
        </is>
      </c>
      <c r="D369" s="4" t="inlineStr">
        <is>
          <t>Clothes</t>
        </is>
      </c>
    </row>
    <row r="370">
      <c r="A370" s="4" t="n">
        <v>1867</v>
      </c>
      <c r="B370" s="4" t="inlineStr">
        <is>
          <t>cream pyjama</t>
        </is>
      </c>
      <c r="C370" s="4" t="inlineStr">
        <is>
          <t>cream pyjama</t>
        </is>
      </c>
      <c r="D370" s="4" t="inlineStr">
        <is>
          <t>Clothes</t>
        </is>
      </c>
    </row>
    <row r="371">
      <c r="A371" s="4" t="n">
        <v>1868</v>
      </c>
      <c r="B371" s="4" t="inlineStr">
        <is>
          <t>golden pyjama</t>
        </is>
      </c>
      <c r="C371" s="4" t="inlineStr">
        <is>
          <t>golden pyjama</t>
        </is>
      </c>
      <c r="D371" s="4" t="inlineStr">
        <is>
          <t>Clothes</t>
        </is>
      </c>
    </row>
    <row r="372">
      <c r="A372" s="4" t="n">
        <v>1869</v>
      </c>
      <c r="B372" s="4" t="inlineStr">
        <is>
          <t>silver pyjama</t>
        </is>
      </c>
      <c r="C372" s="4" t="inlineStr">
        <is>
          <t>silver pyjama</t>
        </is>
      </c>
      <c r="D372" s="4" t="inlineStr">
        <is>
          <t>Clothes</t>
        </is>
      </c>
    </row>
    <row r="373">
      <c r="A373" s="4" t="n">
        <v>1870</v>
      </c>
      <c r="B373" s="4" t="inlineStr">
        <is>
          <t>navy pyjama</t>
        </is>
      </c>
      <c r="C373" s="4" t="inlineStr">
        <is>
          <t>navy pyjama</t>
        </is>
      </c>
      <c r="D373" s="4" t="inlineStr">
        <is>
          <t>Clothes</t>
        </is>
      </c>
    </row>
    <row r="374">
      <c r="A374" s="4" t="n">
        <v>1871</v>
      </c>
      <c r="B374" s="4" t="inlineStr">
        <is>
          <t>maroon pyjama</t>
        </is>
      </c>
      <c r="C374" s="4" t="inlineStr">
        <is>
          <t>maroon pyjama</t>
        </is>
      </c>
      <c r="D374" s="4" t="inlineStr">
        <is>
          <t>Clothes</t>
        </is>
      </c>
    </row>
    <row r="375">
      <c r="A375" s="4" t="n">
        <v>1872</v>
      </c>
      <c r="B375" s="4" t="inlineStr">
        <is>
          <t>sasta pyjama</t>
        </is>
      </c>
      <c r="C375" s="4" t="inlineStr">
        <is>
          <t>cheap pyjama</t>
        </is>
      </c>
      <c r="D375" s="4" t="inlineStr">
        <is>
          <t>Clothes</t>
        </is>
      </c>
    </row>
    <row r="376">
      <c r="A376" s="4" t="n">
        <v>1873</v>
      </c>
      <c r="B376" s="4" t="inlineStr">
        <is>
          <t>sasti pyjama</t>
        </is>
      </c>
      <c r="C376" s="4" t="inlineStr">
        <is>
          <t>cheap pyjama</t>
        </is>
      </c>
      <c r="D376" s="4" t="inlineStr">
        <is>
          <t>Clothes</t>
        </is>
      </c>
    </row>
    <row r="377">
      <c r="A377" s="4" t="n">
        <v>1874</v>
      </c>
      <c r="B377" s="4" t="inlineStr">
        <is>
          <t>acha pyjama</t>
        </is>
      </c>
      <c r="C377" s="4" t="inlineStr">
        <is>
          <t>good pyjama</t>
        </is>
      </c>
      <c r="D377" s="4" t="inlineStr">
        <is>
          <t>Clothes</t>
        </is>
      </c>
    </row>
    <row r="378">
      <c r="A378" s="4" t="n">
        <v>1875</v>
      </c>
      <c r="B378" s="4" t="inlineStr">
        <is>
          <t>achi pyjama</t>
        </is>
      </c>
      <c r="C378" s="4" t="inlineStr">
        <is>
          <t>good pyjama</t>
        </is>
      </c>
      <c r="D378" s="4" t="inlineStr">
        <is>
          <t>Clothes</t>
        </is>
      </c>
    </row>
    <row r="379">
      <c r="A379" s="4" t="n">
        <v>1876</v>
      </c>
      <c r="B379" s="4" t="inlineStr">
        <is>
          <t>naya pyjama</t>
        </is>
      </c>
      <c r="C379" s="4" t="inlineStr">
        <is>
          <t>new pyjama</t>
        </is>
      </c>
      <c r="D379" s="4" t="inlineStr">
        <is>
          <t>Clothes</t>
        </is>
      </c>
    </row>
    <row r="380">
      <c r="A380" s="4" t="n">
        <v>1877</v>
      </c>
      <c r="B380" s="4" t="inlineStr">
        <is>
          <t>nayi pyjama</t>
        </is>
      </c>
      <c r="C380" s="4" t="inlineStr">
        <is>
          <t>new pyjama</t>
        </is>
      </c>
      <c r="D380" s="4" t="inlineStr">
        <is>
          <t>Clothes</t>
        </is>
      </c>
    </row>
    <row r="381">
      <c r="A381" s="4" t="n">
        <v>1878</v>
      </c>
      <c r="B381" s="4" t="inlineStr">
        <is>
          <t>ladies pyjama</t>
        </is>
      </c>
      <c r="C381" s="4" t="inlineStr">
        <is>
          <t>ladies pyjama</t>
        </is>
      </c>
      <c r="D381" s="4" t="inlineStr">
        <is>
          <t>Clothes</t>
        </is>
      </c>
    </row>
    <row r="382">
      <c r="A382" s="4" t="n">
        <v>1879</v>
      </c>
      <c r="B382" s="4" t="inlineStr">
        <is>
          <t>gents pyjama</t>
        </is>
      </c>
      <c r="C382" s="4" t="inlineStr">
        <is>
          <t>gents pyjama</t>
        </is>
      </c>
      <c r="D382" s="4" t="inlineStr">
        <is>
          <t>Clothes</t>
        </is>
      </c>
    </row>
    <row r="383">
      <c r="A383" s="4" t="n">
        <v>1880</v>
      </c>
      <c r="B383" s="4" t="inlineStr">
        <is>
          <t>kids pyjama</t>
        </is>
      </c>
      <c r="C383" s="4" t="inlineStr">
        <is>
          <t>kids pyjama</t>
        </is>
      </c>
      <c r="D383" s="4" t="inlineStr">
        <is>
          <t>Clothes</t>
        </is>
      </c>
    </row>
    <row r="384">
      <c r="A384" s="4" t="n">
        <v>1881</v>
      </c>
      <c r="B384" s="4" t="inlineStr">
        <is>
          <t>boys pyjama</t>
        </is>
      </c>
      <c r="C384" s="4" t="inlineStr">
        <is>
          <t>boys pyjama</t>
        </is>
      </c>
      <c r="D384" s="4" t="inlineStr">
        <is>
          <t>Clothes</t>
        </is>
      </c>
    </row>
    <row r="385">
      <c r="A385" s="4" t="n">
        <v>1882</v>
      </c>
      <c r="B385" s="4" t="inlineStr">
        <is>
          <t>girls pyjama</t>
        </is>
      </c>
      <c r="C385" s="4" t="inlineStr">
        <is>
          <t>girls pyjama</t>
        </is>
      </c>
      <c r="D385" s="4" t="inlineStr">
        <is>
          <t>Clothes</t>
        </is>
      </c>
    </row>
    <row r="386">
      <c r="A386" s="4" t="n">
        <v>1883</v>
      </c>
      <c r="B386" s="4" t="inlineStr">
        <is>
          <t>kurta pyjama</t>
        </is>
      </c>
      <c r="C386" s="4" t="inlineStr">
        <is>
          <t>kurta pyjama</t>
        </is>
      </c>
      <c r="D386" s="4" t="inlineStr">
        <is>
          <t>Clothes</t>
        </is>
      </c>
    </row>
    <row r="387">
      <c r="A387" s="4" t="n">
        <v>1884</v>
      </c>
      <c r="B387" s="4" t="inlineStr">
        <is>
          <t>kala kurta pyjama</t>
        </is>
      </c>
      <c r="C387" s="4" t="inlineStr">
        <is>
          <t>black kurta pyjama</t>
        </is>
      </c>
      <c r="D387" s="4" t="inlineStr">
        <is>
          <t>Clothes</t>
        </is>
      </c>
    </row>
    <row r="388">
      <c r="A388" s="4" t="n">
        <v>1885</v>
      </c>
      <c r="B388" s="4" t="inlineStr">
        <is>
          <t>kali kurta pyjama</t>
        </is>
      </c>
      <c r="C388" s="4" t="inlineStr">
        <is>
          <t>black kurta pyjama</t>
        </is>
      </c>
      <c r="D388" s="4" t="inlineStr">
        <is>
          <t>Clothes</t>
        </is>
      </c>
    </row>
    <row r="389">
      <c r="A389" s="4" t="n">
        <v>1886</v>
      </c>
      <c r="B389" s="4" t="inlineStr">
        <is>
          <t>safaid kurta pyjama</t>
        </is>
      </c>
      <c r="C389" s="4" t="inlineStr">
        <is>
          <t>white kurta pyjama</t>
        </is>
      </c>
      <c r="D389" s="4" t="inlineStr">
        <is>
          <t>Clothes</t>
        </is>
      </c>
    </row>
    <row r="390">
      <c r="A390" s="4" t="n">
        <v>1887</v>
      </c>
      <c r="B390" s="4" t="inlineStr">
        <is>
          <t>lal kurta pyjama</t>
        </is>
      </c>
      <c r="C390" s="4" t="inlineStr">
        <is>
          <t>red kurta pyjama</t>
        </is>
      </c>
      <c r="D390" s="4" t="inlineStr">
        <is>
          <t>Clothes</t>
        </is>
      </c>
    </row>
    <row r="391">
      <c r="A391" s="4" t="n">
        <v>1888</v>
      </c>
      <c r="B391" s="4" t="inlineStr">
        <is>
          <t>nila kurta pyjama</t>
        </is>
      </c>
      <c r="C391" s="4" t="inlineStr">
        <is>
          <t>blue kurta pyjama</t>
        </is>
      </c>
      <c r="D391" s="4" t="inlineStr">
        <is>
          <t>Clothes</t>
        </is>
      </c>
    </row>
    <row r="392">
      <c r="A392" s="4" t="n">
        <v>1889</v>
      </c>
      <c r="B392" s="4" t="inlineStr">
        <is>
          <t>nili kurta pyjama</t>
        </is>
      </c>
      <c r="C392" s="4" t="inlineStr">
        <is>
          <t>blue kurta pyjama</t>
        </is>
      </c>
      <c r="D392" s="4" t="inlineStr">
        <is>
          <t>Clothes</t>
        </is>
      </c>
    </row>
    <row r="393">
      <c r="A393" s="4" t="n">
        <v>1890</v>
      </c>
      <c r="B393" s="4" t="inlineStr">
        <is>
          <t>hara kurta pyjama</t>
        </is>
      </c>
      <c r="C393" s="4" t="inlineStr">
        <is>
          <t>green kurta pyjama</t>
        </is>
      </c>
      <c r="D393" s="4" t="inlineStr">
        <is>
          <t>Clothes</t>
        </is>
      </c>
    </row>
    <row r="394">
      <c r="A394" s="4" t="n">
        <v>1891</v>
      </c>
      <c r="B394" s="4" t="inlineStr">
        <is>
          <t>hari kurta pyjama</t>
        </is>
      </c>
      <c r="C394" s="4" t="inlineStr">
        <is>
          <t>green kurta pyjama</t>
        </is>
      </c>
      <c r="D394" s="4" t="inlineStr">
        <is>
          <t>Clothes</t>
        </is>
      </c>
    </row>
    <row r="395">
      <c r="A395" s="4" t="n">
        <v>1892</v>
      </c>
      <c r="B395" s="4" t="inlineStr">
        <is>
          <t>peela kurta pyjama</t>
        </is>
      </c>
      <c r="C395" s="4" t="inlineStr">
        <is>
          <t>yellow kurta pyjama</t>
        </is>
      </c>
      <c r="D395" s="4" t="inlineStr">
        <is>
          <t>Clothes</t>
        </is>
      </c>
    </row>
    <row r="396">
      <c r="A396" s="4" t="n">
        <v>1893</v>
      </c>
      <c r="B396" s="4" t="inlineStr">
        <is>
          <t>peeli kurta pyjama</t>
        </is>
      </c>
      <c r="C396" s="4" t="inlineStr">
        <is>
          <t>yellow kurta pyjama</t>
        </is>
      </c>
      <c r="D396" s="4" t="inlineStr">
        <is>
          <t>Clothes</t>
        </is>
      </c>
    </row>
    <row r="397">
      <c r="A397" s="4" t="n">
        <v>1894</v>
      </c>
      <c r="B397" s="4" t="inlineStr">
        <is>
          <t>grey kurta pyjama</t>
        </is>
      </c>
      <c r="C397" s="4" t="inlineStr">
        <is>
          <t>grey kurta pyjama</t>
        </is>
      </c>
      <c r="D397" s="4" t="inlineStr">
        <is>
          <t>Clothes</t>
        </is>
      </c>
    </row>
    <row r="398">
      <c r="A398" s="4" t="n">
        <v>1895</v>
      </c>
      <c r="B398" s="4" t="inlineStr">
        <is>
          <t>brown kurta pyjama</t>
        </is>
      </c>
      <c r="C398" s="4" t="inlineStr">
        <is>
          <t>brown kurta pyjama</t>
        </is>
      </c>
      <c r="D398" s="4" t="inlineStr">
        <is>
          <t>Clothes</t>
        </is>
      </c>
    </row>
    <row r="399">
      <c r="A399" s="4" t="n">
        <v>1896</v>
      </c>
      <c r="B399" s="4" t="inlineStr">
        <is>
          <t>pink kurta pyjama</t>
        </is>
      </c>
      <c r="C399" s="4" t="inlineStr">
        <is>
          <t>pink kurta pyjama</t>
        </is>
      </c>
      <c r="D399" s="4" t="inlineStr">
        <is>
          <t>Clothes</t>
        </is>
      </c>
    </row>
    <row r="400">
      <c r="A400" s="4" t="n">
        <v>1897</v>
      </c>
      <c r="B400" s="4" t="inlineStr">
        <is>
          <t>purple kurta pyjama</t>
        </is>
      </c>
      <c r="C400" s="4" t="inlineStr">
        <is>
          <t>purple kurta pyjama</t>
        </is>
      </c>
      <c r="D400" s="4" t="inlineStr">
        <is>
          <t>Clothes</t>
        </is>
      </c>
    </row>
    <row r="401">
      <c r="A401" s="4" t="n">
        <v>1898</v>
      </c>
      <c r="B401" s="4" t="inlineStr">
        <is>
          <t>orange kurta pyjama</t>
        </is>
      </c>
      <c r="C401" s="4" t="inlineStr">
        <is>
          <t>orange kurta pyjama</t>
        </is>
      </c>
      <c r="D401" s="4" t="inlineStr">
        <is>
          <t>Clothes</t>
        </is>
      </c>
    </row>
    <row r="402">
      <c r="A402" s="4" t="n">
        <v>1899</v>
      </c>
      <c r="B402" s="4" t="inlineStr">
        <is>
          <t>cream kurta pyjama</t>
        </is>
      </c>
      <c r="C402" s="4" t="inlineStr">
        <is>
          <t>cream kurta pyjama</t>
        </is>
      </c>
      <c r="D402" s="4" t="inlineStr">
        <is>
          <t>Clothes</t>
        </is>
      </c>
    </row>
    <row r="403">
      <c r="A403" s="4" t="n">
        <v>1900</v>
      </c>
      <c r="B403" s="4" t="inlineStr">
        <is>
          <t>golden kurta pyjama</t>
        </is>
      </c>
      <c r="C403" s="4" t="inlineStr">
        <is>
          <t>golden kurta pyjama</t>
        </is>
      </c>
      <c r="D403" s="4" t="inlineStr">
        <is>
          <t>Clothes</t>
        </is>
      </c>
    </row>
    <row r="404">
      <c r="A404" s="4" t="n">
        <v>1901</v>
      </c>
      <c r="B404" s="4" t="inlineStr">
        <is>
          <t>silver kurta pyjama</t>
        </is>
      </c>
      <c r="C404" s="4" t="inlineStr">
        <is>
          <t>silver kurta pyjama</t>
        </is>
      </c>
      <c r="D404" s="4" t="inlineStr">
        <is>
          <t>Clothes</t>
        </is>
      </c>
    </row>
    <row r="405">
      <c r="A405" s="4" t="n">
        <v>1902</v>
      </c>
      <c r="B405" s="4" t="inlineStr">
        <is>
          <t>navy kurta pyjama</t>
        </is>
      </c>
      <c r="C405" s="4" t="inlineStr">
        <is>
          <t>navy kurta pyjama</t>
        </is>
      </c>
      <c r="D405" s="4" t="inlineStr">
        <is>
          <t>Clothes</t>
        </is>
      </c>
    </row>
    <row r="406">
      <c r="A406" s="4" t="n">
        <v>1903</v>
      </c>
      <c r="B406" s="4" t="inlineStr">
        <is>
          <t>maroon kurta pyjama</t>
        </is>
      </c>
      <c r="C406" s="4" t="inlineStr">
        <is>
          <t>maroon kurta pyjama</t>
        </is>
      </c>
      <c r="D406" s="4" t="inlineStr">
        <is>
          <t>Clothes</t>
        </is>
      </c>
    </row>
    <row r="407">
      <c r="A407" s="4" t="n">
        <v>1904</v>
      </c>
      <c r="B407" s="4" t="inlineStr">
        <is>
          <t>sasta kurta pyjama</t>
        </is>
      </c>
      <c r="C407" s="4" t="inlineStr">
        <is>
          <t>cheap kurta pyjama</t>
        </is>
      </c>
      <c r="D407" s="4" t="inlineStr">
        <is>
          <t>Clothes</t>
        </is>
      </c>
    </row>
    <row r="408">
      <c r="A408" s="4" t="n">
        <v>1905</v>
      </c>
      <c r="B408" s="4" t="inlineStr">
        <is>
          <t>sasti kurta pyjama</t>
        </is>
      </c>
      <c r="C408" s="4" t="inlineStr">
        <is>
          <t>cheap kurta pyjama</t>
        </is>
      </c>
      <c r="D408" s="4" t="inlineStr">
        <is>
          <t>Clothes</t>
        </is>
      </c>
    </row>
    <row r="409">
      <c r="A409" s="4" t="n">
        <v>1906</v>
      </c>
      <c r="B409" s="4" t="inlineStr">
        <is>
          <t>acha kurta pyjama</t>
        </is>
      </c>
      <c r="C409" s="4" t="inlineStr">
        <is>
          <t>good kurta pyjama</t>
        </is>
      </c>
      <c r="D409" s="4" t="inlineStr">
        <is>
          <t>Clothes</t>
        </is>
      </c>
    </row>
    <row r="410">
      <c r="A410" s="4" t="n">
        <v>1907</v>
      </c>
      <c r="B410" s="4" t="inlineStr">
        <is>
          <t>achi kurta pyjama</t>
        </is>
      </c>
      <c r="C410" s="4" t="inlineStr">
        <is>
          <t>good kurta pyjama</t>
        </is>
      </c>
      <c r="D410" s="4" t="inlineStr">
        <is>
          <t>Clothes</t>
        </is>
      </c>
    </row>
    <row r="411">
      <c r="A411" s="4" t="n">
        <v>1908</v>
      </c>
      <c r="B411" s="4" t="inlineStr">
        <is>
          <t>naya kurta pyjama</t>
        </is>
      </c>
      <c r="C411" s="4" t="inlineStr">
        <is>
          <t>new kurta pyjama</t>
        </is>
      </c>
      <c r="D411" s="4" t="inlineStr">
        <is>
          <t>Clothes</t>
        </is>
      </c>
    </row>
    <row r="412">
      <c r="A412" s="4" t="n">
        <v>1909</v>
      </c>
      <c r="B412" s="4" t="inlineStr">
        <is>
          <t>nayi kurta pyjama</t>
        </is>
      </c>
      <c r="C412" s="4" t="inlineStr">
        <is>
          <t>new kurta pyjama</t>
        </is>
      </c>
      <c r="D412" s="4" t="inlineStr">
        <is>
          <t>Clothes</t>
        </is>
      </c>
    </row>
    <row r="413">
      <c r="A413" s="4" t="n">
        <v>1910</v>
      </c>
      <c r="B413" s="4" t="inlineStr">
        <is>
          <t>ladies kurta pyjama</t>
        </is>
      </c>
      <c r="C413" s="4" t="inlineStr">
        <is>
          <t>ladies kurta pyjama</t>
        </is>
      </c>
      <c r="D413" s="4" t="inlineStr">
        <is>
          <t>Clothes</t>
        </is>
      </c>
    </row>
    <row r="414">
      <c r="A414" s="4" t="n">
        <v>1911</v>
      </c>
      <c r="B414" s="4" t="inlineStr">
        <is>
          <t>gents kurta pyjama</t>
        </is>
      </c>
      <c r="C414" s="4" t="inlineStr">
        <is>
          <t>gents kurta pyjama</t>
        </is>
      </c>
      <c r="D414" s="4" t="inlineStr">
        <is>
          <t>Clothes</t>
        </is>
      </c>
    </row>
    <row r="415">
      <c r="A415" s="4" t="n">
        <v>1912</v>
      </c>
      <c r="B415" s="4" t="inlineStr">
        <is>
          <t>kids kurta pyjama</t>
        </is>
      </c>
      <c r="C415" s="4" t="inlineStr">
        <is>
          <t>kids kurta pyjama</t>
        </is>
      </c>
      <c r="D415" s="4" t="inlineStr">
        <is>
          <t>Clothes</t>
        </is>
      </c>
    </row>
    <row r="416">
      <c r="A416" s="4" t="n">
        <v>1913</v>
      </c>
      <c r="B416" s="4" t="inlineStr">
        <is>
          <t>boys kurta pyjama</t>
        </is>
      </c>
      <c r="C416" s="4" t="inlineStr">
        <is>
          <t>boys kurta pyjama</t>
        </is>
      </c>
      <c r="D416" s="4" t="inlineStr">
        <is>
          <t>Clothes</t>
        </is>
      </c>
    </row>
    <row r="417">
      <c r="A417" s="4" t="n">
        <v>1914</v>
      </c>
      <c r="B417" s="4" t="inlineStr">
        <is>
          <t>girls kurta pyjama</t>
        </is>
      </c>
      <c r="C417" s="4" t="inlineStr">
        <is>
          <t>girls kurta pyjama</t>
        </is>
      </c>
      <c r="D417" s="4" t="inlineStr">
        <is>
          <t>Clothes</t>
        </is>
      </c>
    </row>
    <row r="418">
      <c r="A418" s="4" t="n">
        <v>1915</v>
      </c>
      <c r="B418" s="4" t="inlineStr">
        <is>
          <t>sherwani</t>
        </is>
      </c>
      <c r="C418" s="4" t="inlineStr">
        <is>
          <t>sherwani</t>
        </is>
      </c>
      <c r="D418" s="4" t="inlineStr">
        <is>
          <t>Clothes</t>
        </is>
      </c>
    </row>
    <row r="419">
      <c r="A419" s="4" t="n">
        <v>1916</v>
      </c>
      <c r="B419" s="4" t="inlineStr">
        <is>
          <t>kala sherwani</t>
        </is>
      </c>
      <c r="C419" s="4" t="inlineStr">
        <is>
          <t>black sherwani</t>
        </is>
      </c>
      <c r="D419" s="4" t="inlineStr">
        <is>
          <t>Clothes</t>
        </is>
      </c>
    </row>
    <row r="420">
      <c r="A420" s="4" t="n">
        <v>1917</v>
      </c>
      <c r="B420" s="4" t="inlineStr">
        <is>
          <t>kali sherwani</t>
        </is>
      </c>
      <c r="C420" s="4" t="inlineStr">
        <is>
          <t>black sherwani</t>
        </is>
      </c>
      <c r="D420" s="4" t="inlineStr">
        <is>
          <t>Clothes</t>
        </is>
      </c>
    </row>
    <row r="421">
      <c r="A421" s="4" t="n">
        <v>1918</v>
      </c>
      <c r="B421" s="4" t="inlineStr">
        <is>
          <t>safaid sherwani</t>
        </is>
      </c>
      <c r="C421" s="4" t="inlineStr">
        <is>
          <t>white sherwani</t>
        </is>
      </c>
      <c r="D421" s="4" t="inlineStr">
        <is>
          <t>Clothes</t>
        </is>
      </c>
    </row>
    <row r="422">
      <c r="A422" s="4" t="n">
        <v>1919</v>
      </c>
      <c r="B422" s="4" t="inlineStr">
        <is>
          <t>lal sherwani</t>
        </is>
      </c>
      <c r="C422" s="4" t="inlineStr">
        <is>
          <t>red sherwani</t>
        </is>
      </c>
      <c r="D422" s="4" t="inlineStr">
        <is>
          <t>Clothes</t>
        </is>
      </c>
    </row>
    <row r="423">
      <c r="A423" s="4" t="n">
        <v>1920</v>
      </c>
      <c r="B423" s="4" t="inlineStr">
        <is>
          <t>nila sherwani</t>
        </is>
      </c>
      <c r="C423" s="4" t="inlineStr">
        <is>
          <t>blue sherwani</t>
        </is>
      </c>
      <c r="D423" s="4" t="inlineStr">
        <is>
          <t>Clothes</t>
        </is>
      </c>
    </row>
    <row r="424">
      <c r="A424" s="4" t="n">
        <v>1921</v>
      </c>
      <c r="B424" s="4" t="inlineStr">
        <is>
          <t>nili sherwani</t>
        </is>
      </c>
      <c r="C424" s="4" t="inlineStr">
        <is>
          <t>blue sherwani</t>
        </is>
      </c>
      <c r="D424" s="4" t="inlineStr">
        <is>
          <t>Clothes</t>
        </is>
      </c>
    </row>
    <row r="425">
      <c r="A425" s="4" t="n">
        <v>1922</v>
      </c>
      <c r="B425" s="4" t="inlineStr">
        <is>
          <t>hara sherwani</t>
        </is>
      </c>
      <c r="C425" s="4" t="inlineStr">
        <is>
          <t>green sherwani</t>
        </is>
      </c>
      <c r="D425" s="4" t="inlineStr">
        <is>
          <t>Clothes</t>
        </is>
      </c>
    </row>
    <row r="426">
      <c r="A426" s="4" t="n">
        <v>1923</v>
      </c>
      <c r="B426" s="4" t="inlineStr">
        <is>
          <t>hari sherwani</t>
        </is>
      </c>
      <c r="C426" s="4" t="inlineStr">
        <is>
          <t>green sherwani</t>
        </is>
      </c>
      <c r="D426" s="4" t="inlineStr">
        <is>
          <t>Clothes</t>
        </is>
      </c>
    </row>
    <row r="427">
      <c r="A427" s="4" t="n">
        <v>1924</v>
      </c>
      <c r="B427" s="4" t="inlineStr">
        <is>
          <t>peela sherwani</t>
        </is>
      </c>
      <c r="C427" s="4" t="inlineStr">
        <is>
          <t>yellow sherwani</t>
        </is>
      </c>
      <c r="D427" s="4" t="inlineStr">
        <is>
          <t>Clothes</t>
        </is>
      </c>
    </row>
    <row r="428">
      <c r="A428" s="4" t="n">
        <v>1925</v>
      </c>
      <c r="B428" s="4" t="inlineStr">
        <is>
          <t>peeli sherwani</t>
        </is>
      </c>
      <c r="C428" s="4" t="inlineStr">
        <is>
          <t>yellow sherwani</t>
        </is>
      </c>
      <c r="D428" s="4" t="inlineStr">
        <is>
          <t>Clothes</t>
        </is>
      </c>
    </row>
    <row r="429">
      <c r="A429" s="4" t="n">
        <v>1926</v>
      </c>
      <c r="B429" s="4" t="inlineStr">
        <is>
          <t>grey sherwani</t>
        </is>
      </c>
      <c r="C429" s="4" t="inlineStr">
        <is>
          <t>grey sherwani</t>
        </is>
      </c>
      <c r="D429" s="4" t="inlineStr">
        <is>
          <t>Clothes</t>
        </is>
      </c>
    </row>
    <row r="430">
      <c r="A430" s="4" t="n">
        <v>1927</v>
      </c>
      <c r="B430" s="4" t="inlineStr">
        <is>
          <t>brown sherwani</t>
        </is>
      </c>
      <c r="C430" s="4" t="inlineStr">
        <is>
          <t>brown sherwani</t>
        </is>
      </c>
      <c r="D430" s="4" t="inlineStr">
        <is>
          <t>Clothes</t>
        </is>
      </c>
    </row>
    <row r="431">
      <c r="A431" s="4" t="n">
        <v>1928</v>
      </c>
      <c r="B431" s="4" t="inlineStr">
        <is>
          <t>pink sherwani</t>
        </is>
      </c>
      <c r="C431" s="4" t="inlineStr">
        <is>
          <t>pink sherwani</t>
        </is>
      </c>
      <c r="D431" s="4" t="inlineStr">
        <is>
          <t>Clothes</t>
        </is>
      </c>
    </row>
    <row r="432">
      <c r="A432" s="4" t="n">
        <v>1929</v>
      </c>
      <c r="B432" s="4" t="inlineStr">
        <is>
          <t>purple sherwani</t>
        </is>
      </c>
      <c r="C432" s="4" t="inlineStr">
        <is>
          <t>purple sherwani</t>
        </is>
      </c>
      <c r="D432" s="4" t="inlineStr">
        <is>
          <t>Clothes</t>
        </is>
      </c>
    </row>
    <row r="433">
      <c r="A433" s="4" t="n">
        <v>1930</v>
      </c>
      <c r="B433" s="4" t="inlineStr">
        <is>
          <t>orange sherwani</t>
        </is>
      </c>
      <c r="C433" s="4" t="inlineStr">
        <is>
          <t>orange sherwani</t>
        </is>
      </c>
      <c r="D433" s="4" t="inlineStr">
        <is>
          <t>Clothes</t>
        </is>
      </c>
    </row>
    <row r="434">
      <c r="A434" s="4" t="n">
        <v>1931</v>
      </c>
      <c r="B434" s="4" t="inlineStr">
        <is>
          <t>cream sherwani</t>
        </is>
      </c>
      <c r="C434" s="4" t="inlineStr">
        <is>
          <t>cream sherwani</t>
        </is>
      </c>
      <c r="D434" s="4" t="inlineStr">
        <is>
          <t>Clothes</t>
        </is>
      </c>
    </row>
    <row r="435">
      <c r="A435" s="4" t="n">
        <v>1932</v>
      </c>
      <c r="B435" s="4" t="inlineStr">
        <is>
          <t>golden sherwani</t>
        </is>
      </c>
      <c r="C435" s="4" t="inlineStr">
        <is>
          <t>golden sherwani</t>
        </is>
      </c>
      <c r="D435" s="4" t="inlineStr">
        <is>
          <t>Clothes</t>
        </is>
      </c>
    </row>
    <row r="436">
      <c r="A436" s="4" t="n">
        <v>1933</v>
      </c>
      <c r="B436" s="4" t="inlineStr">
        <is>
          <t>silver sherwani</t>
        </is>
      </c>
      <c r="C436" s="4" t="inlineStr">
        <is>
          <t>silver sherwani</t>
        </is>
      </c>
      <c r="D436" s="4" t="inlineStr">
        <is>
          <t>Clothes</t>
        </is>
      </c>
    </row>
    <row r="437">
      <c r="A437" s="4" t="n">
        <v>1934</v>
      </c>
      <c r="B437" s="4" t="inlineStr">
        <is>
          <t>navy sherwani</t>
        </is>
      </c>
      <c r="C437" s="4" t="inlineStr">
        <is>
          <t>navy sherwani</t>
        </is>
      </c>
      <c r="D437" s="4" t="inlineStr">
        <is>
          <t>Clothes</t>
        </is>
      </c>
    </row>
    <row r="438">
      <c r="A438" s="4" t="n">
        <v>1935</v>
      </c>
      <c r="B438" s="4" t="inlineStr">
        <is>
          <t>maroon sherwani</t>
        </is>
      </c>
      <c r="C438" s="4" t="inlineStr">
        <is>
          <t>maroon sherwani</t>
        </is>
      </c>
      <c r="D438" s="4" t="inlineStr">
        <is>
          <t>Clothes</t>
        </is>
      </c>
    </row>
    <row r="439">
      <c r="A439" s="4" t="n">
        <v>1936</v>
      </c>
      <c r="B439" s="4" t="inlineStr">
        <is>
          <t>sasta sherwani</t>
        </is>
      </c>
      <c r="C439" s="4" t="inlineStr">
        <is>
          <t>cheap sherwani</t>
        </is>
      </c>
      <c r="D439" s="4" t="inlineStr">
        <is>
          <t>Clothes</t>
        </is>
      </c>
    </row>
    <row r="440">
      <c r="A440" s="4" t="n">
        <v>1937</v>
      </c>
      <c r="B440" s="4" t="inlineStr">
        <is>
          <t>sasti sherwani</t>
        </is>
      </c>
      <c r="C440" s="4" t="inlineStr">
        <is>
          <t>cheap sherwani</t>
        </is>
      </c>
      <c r="D440" s="4" t="inlineStr">
        <is>
          <t>Clothes</t>
        </is>
      </c>
    </row>
    <row r="441">
      <c r="A441" s="4" t="n">
        <v>1938</v>
      </c>
      <c r="B441" s="4" t="inlineStr">
        <is>
          <t>acha sherwani</t>
        </is>
      </c>
      <c r="C441" s="4" t="inlineStr">
        <is>
          <t>good sherwani</t>
        </is>
      </c>
      <c r="D441" s="4" t="inlineStr">
        <is>
          <t>Clothes</t>
        </is>
      </c>
    </row>
    <row r="442">
      <c r="A442" s="4" t="n">
        <v>1939</v>
      </c>
      <c r="B442" s="4" t="inlineStr">
        <is>
          <t>achi sherwani</t>
        </is>
      </c>
      <c r="C442" s="4" t="inlineStr">
        <is>
          <t>good sherwani</t>
        </is>
      </c>
      <c r="D442" s="4" t="inlineStr">
        <is>
          <t>Clothes</t>
        </is>
      </c>
    </row>
    <row r="443">
      <c r="A443" s="4" t="n">
        <v>1940</v>
      </c>
      <c r="B443" s="4" t="inlineStr">
        <is>
          <t>naya sherwani</t>
        </is>
      </c>
      <c r="C443" s="4" t="inlineStr">
        <is>
          <t>new sherwani</t>
        </is>
      </c>
      <c r="D443" s="4" t="inlineStr">
        <is>
          <t>Clothes</t>
        </is>
      </c>
    </row>
    <row r="444">
      <c r="A444" s="4" t="n">
        <v>1941</v>
      </c>
      <c r="B444" s="4" t="inlineStr">
        <is>
          <t>nayi sherwani</t>
        </is>
      </c>
      <c r="C444" s="4" t="inlineStr">
        <is>
          <t>new sherwani</t>
        </is>
      </c>
      <c r="D444" s="4" t="inlineStr">
        <is>
          <t>Clothes</t>
        </is>
      </c>
    </row>
    <row r="445">
      <c r="A445" s="4" t="n">
        <v>1942</v>
      </c>
      <c r="B445" s="4" t="inlineStr">
        <is>
          <t>ladies sherwani</t>
        </is>
      </c>
      <c r="C445" s="4" t="inlineStr">
        <is>
          <t>ladies sherwani</t>
        </is>
      </c>
      <c r="D445" s="4" t="inlineStr">
        <is>
          <t>Clothes</t>
        </is>
      </c>
    </row>
    <row r="446">
      <c r="A446" s="4" t="n">
        <v>1943</v>
      </c>
      <c r="B446" s="4" t="inlineStr">
        <is>
          <t>gents sherwani</t>
        </is>
      </c>
      <c r="C446" s="4" t="inlineStr">
        <is>
          <t>gents sherwani</t>
        </is>
      </c>
      <c r="D446" s="4" t="inlineStr">
        <is>
          <t>Clothes</t>
        </is>
      </c>
    </row>
    <row r="447">
      <c r="A447" s="4" t="n">
        <v>1944</v>
      </c>
      <c r="B447" s="4" t="inlineStr">
        <is>
          <t>kids sherwani</t>
        </is>
      </c>
      <c r="C447" s="4" t="inlineStr">
        <is>
          <t>kids sherwani</t>
        </is>
      </c>
      <c r="D447" s="4" t="inlineStr">
        <is>
          <t>Clothes</t>
        </is>
      </c>
    </row>
    <row r="448">
      <c r="A448" s="4" t="n">
        <v>1945</v>
      </c>
      <c r="B448" s="4" t="inlineStr">
        <is>
          <t>boys sherwani</t>
        </is>
      </c>
      <c r="C448" s="4" t="inlineStr">
        <is>
          <t>boys sherwani</t>
        </is>
      </c>
      <c r="D448" s="4" t="inlineStr">
        <is>
          <t>Clothes</t>
        </is>
      </c>
    </row>
    <row r="449">
      <c r="A449" s="4" t="n">
        <v>1946</v>
      </c>
      <c r="B449" s="4" t="inlineStr">
        <is>
          <t>girls sherwani</t>
        </is>
      </c>
      <c r="C449" s="4" t="inlineStr">
        <is>
          <t>girls sherwani</t>
        </is>
      </c>
      <c r="D449" s="4" t="inlineStr">
        <is>
          <t>Clothes</t>
        </is>
      </c>
    </row>
    <row r="450">
      <c r="A450" s="4" t="n">
        <v>1947</v>
      </c>
      <c r="B450" s="4" t="inlineStr">
        <is>
          <t>waistcoat</t>
        </is>
      </c>
      <c r="C450" s="4" t="inlineStr">
        <is>
          <t>waistcoat</t>
        </is>
      </c>
      <c r="D450" s="4" t="inlineStr">
        <is>
          <t>Clothes</t>
        </is>
      </c>
    </row>
    <row r="451">
      <c r="A451" s="4" t="n">
        <v>1948</v>
      </c>
      <c r="B451" s="4" t="inlineStr">
        <is>
          <t>kala waistcoat</t>
        </is>
      </c>
      <c r="C451" s="4" t="inlineStr">
        <is>
          <t>black waistcoat</t>
        </is>
      </c>
      <c r="D451" s="4" t="inlineStr">
        <is>
          <t>Clothes</t>
        </is>
      </c>
    </row>
    <row r="452">
      <c r="A452" s="4" t="n">
        <v>1949</v>
      </c>
      <c r="B452" s="4" t="inlineStr">
        <is>
          <t>kali waistcoat</t>
        </is>
      </c>
      <c r="C452" s="4" t="inlineStr">
        <is>
          <t>black waistcoat</t>
        </is>
      </c>
      <c r="D452" s="4" t="inlineStr">
        <is>
          <t>Clothes</t>
        </is>
      </c>
    </row>
    <row r="453">
      <c r="A453" s="4" t="n">
        <v>1950</v>
      </c>
      <c r="B453" s="4" t="inlineStr">
        <is>
          <t>safaid waistcoat</t>
        </is>
      </c>
      <c r="C453" s="4" t="inlineStr">
        <is>
          <t>white waistcoat</t>
        </is>
      </c>
      <c r="D453" s="4" t="inlineStr">
        <is>
          <t>Clothes</t>
        </is>
      </c>
    </row>
    <row r="454">
      <c r="A454" s="4" t="n">
        <v>1951</v>
      </c>
      <c r="B454" s="4" t="inlineStr">
        <is>
          <t>lal waistcoat</t>
        </is>
      </c>
      <c r="C454" s="4" t="inlineStr">
        <is>
          <t>red waistcoat</t>
        </is>
      </c>
      <c r="D454" s="4" t="inlineStr">
        <is>
          <t>Clothes</t>
        </is>
      </c>
    </row>
    <row r="455">
      <c r="A455" s="4" t="n">
        <v>1952</v>
      </c>
      <c r="B455" s="4" t="inlineStr">
        <is>
          <t>nila waistcoat</t>
        </is>
      </c>
      <c r="C455" s="4" t="inlineStr">
        <is>
          <t>blue waistcoat</t>
        </is>
      </c>
      <c r="D455" s="4" t="inlineStr">
        <is>
          <t>Clothes</t>
        </is>
      </c>
    </row>
    <row r="456">
      <c r="A456" s="4" t="n">
        <v>1953</v>
      </c>
      <c r="B456" s="4" t="inlineStr">
        <is>
          <t>nili waistcoat</t>
        </is>
      </c>
      <c r="C456" s="4" t="inlineStr">
        <is>
          <t>blue waistcoat</t>
        </is>
      </c>
      <c r="D456" s="4" t="inlineStr">
        <is>
          <t>Clothes</t>
        </is>
      </c>
    </row>
    <row r="457">
      <c r="A457" s="4" t="n">
        <v>1954</v>
      </c>
      <c r="B457" s="4" t="inlineStr">
        <is>
          <t>hara waistcoat</t>
        </is>
      </c>
      <c r="C457" s="4" t="inlineStr">
        <is>
          <t>green waistcoat</t>
        </is>
      </c>
      <c r="D457" s="4" t="inlineStr">
        <is>
          <t>Clothes</t>
        </is>
      </c>
    </row>
    <row r="458">
      <c r="A458" s="4" t="n">
        <v>1955</v>
      </c>
      <c r="B458" s="4" t="inlineStr">
        <is>
          <t>hari waistcoat</t>
        </is>
      </c>
      <c r="C458" s="4" t="inlineStr">
        <is>
          <t>green waistcoat</t>
        </is>
      </c>
      <c r="D458" s="4" t="inlineStr">
        <is>
          <t>Clothes</t>
        </is>
      </c>
    </row>
    <row r="459">
      <c r="A459" s="4" t="n">
        <v>1956</v>
      </c>
      <c r="B459" s="4" t="inlineStr">
        <is>
          <t>peela waistcoat</t>
        </is>
      </c>
      <c r="C459" s="4" t="inlineStr">
        <is>
          <t>yellow waistcoat</t>
        </is>
      </c>
      <c r="D459" s="4" t="inlineStr">
        <is>
          <t>Clothes</t>
        </is>
      </c>
    </row>
    <row r="460">
      <c r="A460" s="4" t="n">
        <v>1957</v>
      </c>
      <c r="B460" s="4" t="inlineStr">
        <is>
          <t>peeli waistcoat</t>
        </is>
      </c>
      <c r="C460" s="4" t="inlineStr">
        <is>
          <t>yellow waistcoat</t>
        </is>
      </c>
      <c r="D460" s="4" t="inlineStr">
        <is>
          <t>Clothes</t>
        </is>
      </c>
    </row>
    <row r="461">
      <c r="A461" s="4" t="n">
        <v>1958</v>
      </c>
      <c r="B461" s="4" t="inlineStr">
        <is>
          <t>grey waistcoat</t>
        </is>
      </c>
      <c r="C461" s="4" t="inlineStr">
        <is>
          <t>grey waistcoat</t>
        </is>
      </c>
      <c r="D461" s="4" t="inlineStr">
        <is>
          <t>Clothes</t>
        </is>
      </c>
    </row>
    <row r="462">
      <c r="A462" s="4" t="n">
        <v>1959</v>
      </c>
      <c r="B462" s="4" t="inlineStr">
        <is>
          <t>brown waistcoat</t>
        </is>
      </c>
      <c r="C462" s="4" t="inlineStr">
        <is>
          <t>brown waistcoat</t>
        </is>
      </c>
      <c r="D462" s="4" t="inlineStr">
        <is>
          <t>Clothes</t>
        </is>
      </c>
    </row>
    <row r="463">
      <c r="A463" s="4" t="n">
        <v>1960</v>
      </c>
      <c r="B463" s="4" t="inlineStr">
        <is>
          <t>pink waistcoat</t>
        </is>
      </c>
      <c r="C463" s="4" t="inlineStr">
        <is>
          <t>pink waistcoat</t>
        </is>
      </c>
      <c r="D463" s="4" t="inlineStr">
        <is>
          <t>Clothes</t>
        </is>
      </c>
    </row>
    <row r="464">
      <c r="A464" s="4" t="n">
        <v>1961</v>
      </c>
      <c r="B464" s="4" t="inlineStr">
        <is>
          <t>purple waistcoat</t>
        </is>
      </c>
      <c r="C464" s="4" t="inlineStr">
        <is>
          <t>purple waistcoat</t>
        </is>
      </c>
      <c r="D464" s="4" t="inlineStr">
        <is>
          <t>Clothes</t>
        </is>
      </c>
    </row>
    <row r="465">
      <c r="A465" s="4" t="n">
        <v>1962</v>
      </c>
      <c r="B465" s="4" t="inlineStr">
        <is>
          <t>orange waistcoat</t>
        </is>
      </c>
      <c r="C465" s="4" t="inlineStr">
        <is>
          <t>orange waistcoat</t>
        </is>
      </c>
      <c r="D465" s="4" t="inlineStr">
        <is>
          <t>Clothes</t>
        </is>
      </c>
    </row>
    <row r="466">
      <c r="A466" s="4" t="n">
        <v>1963</v>
      </c>
      <c r="B466" s="4" t="inlineStr">
        <is>
          <t>cream waistcoat</t>
        </is>
      </c>
      <c r="C466" s="4" t="inlineStr">
        <is>
          <t>cream waistcoat</t>
        </is>
      </c>
      <c r="D466" s="4" t="inlineStr">
        <is>
          <t>Clothes</t>
        </is>
      </c>
    </row>
    <row r="467">
      <c r="A467" s="4" t="n">
        <v>1964</v>
      </c>
      <c r="B467" s="4" t="inlineStr">
        <is>
          <t>golden waistcoat</t>
        </is>
      </c>
      <c r="C467" s="4" t="inlineStr">
        <is>
          <t>golden waistcoat</t>
        </is>
      </c>
      <c r="D467" s="4" t="inlineStr">
        <is>
          <t>Clothes</t>
        </is>
      </c>
    </row>
    <row r="468">
      <c r="A468" s="4" t="n">
        <v>1965</v>
      </c>
      <c r="B468" s="4" t="inlineStr">
        <is>
          <t>silver waistcoat</t>
        </is>
      </c>
      <c r="C468" s="4" t="inlineStr">
        <is>
          <t>silver waistcoat</t>
        </is>
      </c>
      <c r="D468" s="4" t="inlineStr">
        <is>
          <t>Clothes</t>
        </is>
      </c>
    </row>
    <row r="469">
      <c r="A469" s="4" t="n">
        <v>1966</v>
      </c>
      <c r="B469" s="4" t="inlineStr">
        <is>
          <t>navy waistcoat</t>
        </is>
      </c>
      <c r="C469" s="4" t="inlineStr">
        <is>
          <t>navy waistcoat</t>
        </is>
      </c>
      <c r="D469" s="4" t="inlineStr">
        <is>
          <t>Clothes</t>
        </is>
      </c>
    </row>
    <row r="470">
      <c r="A470" s="4" t="n">
        <v>1967</v>
      </c>
      <c r="B470" s="4" t="inlineStr">
        <is>
          <t>maroon waistcoat</t>
        </is>
      </c>
      <c r="C470" s="4" t="inlineStr">
        <is>
          <t>maroon waistcoat</t>
        </is>
      </c>
      <c r="D470" s="4" t="inlineStr">
        <is>
          <t>Clothes</t>
        </is>
      </c>
    </row>
    <row r="471">
      <c r="A471" s="4" t="n">
        <v>1968</v>
      </c>
      <c r="B471" s="4" t="inlineStr">
        <is>
          <t>sasta waistcoat</t>
        </is>
      </c>
      <c r="C471" s="4" t="inlineStr">
        <is>
          <t>cheap waistcoat</t>
        </is>
      </c>
      <c r="D471" s="4" t="inlineStr">
        <is>
          <t>Clothes</t>
        </is>
      </c>
    </row>
    <row r="472">
      <c r="A472" s="4" t="n">
        <v>1969</v>
      </c>
      <c r="B472" s="4" t="inlineStr">
        <is>
          <t>sasti waistcoat</t>
        </is>
      </c>
      <c r="C472" s="4" t="inlineStr">
        <is>
          <t>cheap waistcoat</t>
        </is>
      </c>
      <c r="D472" s="4" t="inlineStr">
        <is>
          <t>Clothes</t>
        </is>
      </c>
    </row>
    <row r="473">
      <c r="A473" s="4" t="n">
        <v>1970</v>
      </c>
      <c r="B473" s="4" t="inlineStr">
        <is>
          <t>acha waistcoat</t>
        </is>
      </c>
      <c r="C473" s="4" t="inlineStr">
        <is>
          <t>good waistcoat</t>
        </is>
      </c>
      <c r="D473" s="4" t="inlineStr">
        <is>
          <t>Clothes</t>
        </is>
      </c>
    </row>
    <row r="474">
      <c r="A474" s="4" t="n">
        <v>1971</v>
      </c>
      <c r="B474" s="4" t="inlineStr">
        <is>
          <t>achi waistcoat</t>
        </is>
      </c>
      <c r="C474" s="4" t="inlineStr">
        <is>
          <t>good waistcoat</t>
        </is>
      </c>
      <c r="D474" s="4" t="inlineStr">
        <is>
          <t>Clothes</t>
        </is>
      </c>
    </row>
    <row r="475">
      <c r="A475" s="4" t="n">
        <v>1972</v>
      </c>
      <c r="B475" s="4" t="inlineStr">
        <is>
          <t>naya waistcoat</t>
        </is>
      </c>
      <c r="C475" s="4" t="inlineStr">
        <is>
          <t>new waistcoat</t>
        </is>
      </c>
      <c r="D475" s="4" t="inlineStr">
        <is>
          <t>Clothes</t>
        </is>
      </c>
    </row>
    <row r="476">
      <c r="A476" s="4" t="n">
        <v>1973</v>
      </c>
      <c r="B476" s="4" t="inlineStr">
        <is>
          <t>nayi waistcoat</t>
        </is>
      </c>
      <c r="C476" s="4" t="inlineStr">
        <is>
          <t>new waistcoat</t>
        </is>
      </c>
      <c r="D476" s="4" t="inlineStr">
        <is>
          <t>Clothes</t>
        </is>
      </c>
    </row>
    <row r="477">
      <c r="A477" s="4" t="n">
        <v>1974</v>
      </c>
      <c r="B477" s="4" t="inlineStr">
        <is>
          <t>ladies waistcoat</t>
        </is>
      </c>
      <c r="C477" s="4" t="inlineStr">
        <is>
          <t>ladies waistcoat</t>
        </is>
      </c>
      <c r="D477" s="4" t="inlineStr">
        <is>
          <t>Clothes</t>
        </is>
      </c>
    </row>
    <row r="478">
      <c r="A478" s="4" t="n">
        <v>1975</v>
      </c>
      <c r="B478" s="4" t="inlineStr">
        <is>
          <t>gents waistcoat</t>
        </is>
      </c>
      <c r="C478" s="4" t="inlineStr">
        <is>
          <t>gents waistcoat</t>
        </is>
      </c>
      <c r="D478" s="4" t="inlineStr">
        <is>
          <t>Clothes</t>
        </is>
      </c>
    </row>
    <row r="479">
      <c r="A479" s="4" t="n">
        <v>1976</v>
      </c>
      <c r="B479" s="4" t="inlineStr">
        <is>
          <t>kids waistcoat</t>
        </is>
      </c>
      <c r="C479" s="4" t="inlineStr">
        <is>
          <t>kids waistcoat</t>
        </is>
      </c>
      <c r="D479" s="4" t="inlineStr">
        <is>
          <t>Clothes</t>
        </is>
      </c>
    </row>
    <row r="480">
      <c r="A480" s="4" t="n">
        <v>1977</v>
      </c>
      <c r="B480" s="4" t="inlineStr">
        <is>
          <t>boys waistcoat</t>
        </is>
      </c>
      <c r="C480" s="4" t="inlineStr">
        <is>
          <t>boys waistcoat</t>
        </is>
      </c>
      <c r="D480" s="4" t="inlineStr">
        <is>
          <t>Clothes</t>
        </is>
      </c>
    </row>
    <row r="481">
      <c r="A481" s="4" t="n">
        <v>1978</v>
      </c>
      <c r="B481" s="4" t="inlineStr">
        <is>
          <t>girls waistcoat</t>
        </is>
      </c>
      <c r="C481" s="4" t="inlineStr">
        <is>
          <t>girls waistcoat</t>
        </is>
      </c>
      <c r="D481" s="4" t="inlineStr">
        <is>
          <t>Clothes</t>
        </is>
      </c>
    </row>
    <row r="482">
      <c r="A482" s="4" t="n">
        <v>1979</v>
      </c>
      <c r="B482" s="4" t="inlineStr">
        <is>
          <t>coat</t>
        </is>
      </c>
      <c r="C482" s="4" t="inlineStr">
        <is>
          <t>coat</t>
        </is>
      </c>
      <c r="D482" s="4" t="inlineStr">
        <is>
          <t>Clothes</t>
        </is>
      </c>
    </row>
    <row r="483">
      <c r="A483" s="4" t="n">
        <v>1980</v>
      </c>
      <c r="B483" s="4" t="inlineStr">
        <is>
          <t>kala coat</t>
        </is>
      </c>
      <c r="C483" s="4" t="inlineStr">
        <is>
          <t>black coat</t>
        </is>
      </c>
      <c r="D483" s="4" t="inlineStr">
        <is>
          <t>Clothes</t>
        </is>
      </c>
    </row>
    <row r="484">
      <c r="A484" s="4" t="n">
        <v>1981</v>
      </c>
      <c r="B484" s="4" t="inlineStr">
        <is>
          <t>kali coat</t>
        </is>
      </c>
      <c r="C484" s="4" t="inlineStr">
        <is>
          <t>black coat</t>
        </is>
      </c>
      <c r="D484" s="4" t="inlineStr">
        <is>
          <t>Clothes</t>
        </is>
      </c>
    </row>
    <row r="485">
      <c r="A485" s="4" t="n">
        <v>1982</v>
      </c>
      <c r="B485" s="4" t="inlineStr">
        <is>
          <t>safaid coat</t>
        </is>
      </c>
      <c r="C485" s="4" t="inlineStr">
        <is>
          <t>white coat</t>
        </is>
      </c>
      <c r="D485" s="4" t="inlineStr">
        <is>
          <t>Clothes</t>
        </is>
      </c>
    </row>
    <row r="486">
      <c r="A486" s="4" t="n">
        <v>1983</v>
      </c>
      <c r="B486" s="4" t="inlineStr">
        <is>
          <t>lal coat</t>
        </is>
      </c>
      <c r="C486" s="4" t="inlineStr">
        <is>
          <t>red coat</t>
        </is>
      </c>
      <c r="D486" s="4" t="inlineStr">
        <is>
          <t>Clothes</t>
        </is>
      </c>
    </row>
    <row r="487">
      <c r="A487" s="4" t="n">
        <v>1984</v>
      </c>
      <c r="B487" s="4" t="inlineStr">
        <is>
          <t>nila coat</t>
        </is>
      </c>
      <c r="C487" s="4" t="inlineStr">
        <is>
          <t>blue coat</t>
        </is>
      </c>
      <c r="D487" s="4" t="inlineStr">
        <is>
          <t>Clothes</t>
        </is>
      </c>
    </row>
    <row r="488">
      <c r="A488" s="4" t="n">
        <v>1985</v>
      </c>
      <c r="B488" s="4" t="inlineStr">
        <is>
          <t>nili coat</t>
        </is>
      </c>
      <c r="C488" s="4" t="inlineStr">
        <is>
          <t>blue coat</t>
        </is>
      </c>
      <c r="D488" s="4" t="inlineStr">
        <is>
          <t>Clothes</t>
        </is>
      </c>
    </row>
    <row r="489">
      <c r="A489" s="4" t="n">
        <v>1986</v>
      </c>
      <c r="B489" s="4" t="inlineStr">
        <is>
          <t>hara coat</t>
        </is>
      </c>
      <c r="C489" s="4" t="inlineStr">
        <is>
          <t>green coat</t>
        </is>
      </c>
      <c r="D489" s="4" t="inlineStr">
        <is>
          <t>Clothes</t>
        </is>
      </c>
    </row>
    <row r="490">
      <c r="A490" s="4" t="n">
        <v>1987</v>
      </c>
      <c r="B490" s="4" t="inlineStr">
        <is>
          <t>hari coat</t>
        </is>
      </c>
      <c r="C490" s="4" t="inlineStr">
        <is>
          <t>green coat</t>
        </is>
      </c>
      <c r="D490" s="4" t="inlineStr">
        <is>
          <t>Clothes</t>
        </is>
      </c>
    </row>
    <row r="491">
      <c r="A491" s="4" t="n">
        <v>1988</v>
      </c>
      <c r="B491" s="4" t="inlineStr">
        <is>
          <t>peela coat</t>
        </is>
      </c>
      <c r="C491" s="4" t="inlineStr">
        <is>
          <t>yellow coat</t>
        </is>
      </c>
      <c r="D491" s="4" t="inlineStr">
        <is>
          <t>Clothes</t>
        </is>
      </c>
    </row>
    <row r="492">
      <c r="A492" s="4" t="n">
        <v>1989</v>
      </c>
      <c r="B492" s="4" t="inlineStr">
        <is>
          <t>peeli coat</t>
        </is>
      </c>
      <c r="C492" s="4" t="inlineStr">
        <is>
          <t>yellow coat</t>
        </is>
      </c>
      <c r="D492" s="4" t="inlineStr">
        <is>
          <t>Clothes</t>
        </is>
      </c>
    </row>
    <row r="493">
      <c r="A493" s="4" t="n">
        <v>1990</v>
      </c>
      <c r="B493" s="4" t="inlineStr">
        <is>
          <t>grey coat</t>
        </is>
      </c>
      <c r="C493" s="4" t="inlineStr">
        <is>
          <t>grey coat</t>
        </is>
      </c>
      <c r="D493" s="4" t="inlineStr">
        <is>
          <t>Clothes</t>
        </is>
      </c>
    </row>
    <row r="494">
      <c r="A494" s="4" t="n">
        <v>1991</v>
      </c>
      <c r="B494" s="4" t="inlineStr">
        <is>
          <t>brown coat</t>
        </is>
      </c>
      <c r="C494" s="4" t="inlineStr">
        <is>
          <t>brown coat</t>
        </is>
      </c>
      <c r="D494" s="4" t="inlineStr">
        <is>
          <t>Clothes</t>
        </is>
      </c>
    </row>
    <row r="495">
      <c r="A495" s="4" t="n">
        <v>1992</v>
      </c>
      <c r="B495" s="4" t="inlineStr">
        <is>
          <t>pink coat</t>
        </is>
      </c>
      <c r="C495" s="4" t="inlineStr">
        <is>
          <t>pink coat</t>
        </is>
      </c>
      <c r="D495" s="4" t="inlineStr">
        <is>
          <t>Clothes</t>
        </is>
      </c>
    </row>
    <row r="496">
      <c r="A496" s="4" t="n">
        <v>1993</v>
      </c>
      <c r="B496" s="4" t="inlineStr">
        <is>
          <t>purple coat</t>
        </is>
      </c>
      <c r="C496" s="4" t="inlineStr">
        <is>
          <t>purple coat</t>
        </is>
      </c>
      <c r="D496" s="4" t="inlineStr">
        <is>
          <t>Clothes</t>
        </is>
      </c>
    </row>
    <row r="497">
      <c r="A497" s="4" t="n">
        <v>1994</v>
      </c>
      <c r="B497" s="4" t="inlineStr">
        <is>
          <t>orange coat</t>
        </is>
      </c>
      <c r="C497" s="4" t="inlineStr">
        <is>
          <t>orange coat</t>
        </is>
      </c>
      <c r="D497" s="4" t="inlineStr">
        <is>
          <t>Clothes</t>
        </is>
      </c>
    </row>
    <row r="498">
      <c r="A498" s="4" t="n">
        <v>1995</v>
      </c>
      <c r="B498" s="4" t="inlineStr">
        <is>
          <t>cream coat</t>
        </is>
      </c>
      <c r="C498" s="4" t="inlineStr">
        <is>
          <t>cream coat</t>
        </is>
      </c>
      <c r="D498" s="4" t="inlineStr">
        <is>
          <t>Clothes</t>
        </is>
      </c>
    </row>
    <row r="499">
      <c r="A499" s="4" t="n">
        <v>1996</v>
      </c>
      <c r="B499" s="4" t="inlineStr">
        <is>
          <t>golden coat</t>
        </is>
      </c>
      <c r="C499" s="4" t="inlineStr">
        <is>
          <t>golden coat</t>
        </is>
      </c>
      <c r="D499" s="4" t="inlineStr">
        <is>
          <t>Clothes</t>
        </is>
      </c>
    </row>
    <row r="500">
      <c r="A500" s="4" t="n">
        <v>1997</v>
      </c>
      <c r="B500" s="4" t="inlineStr">
        <is>
          <t>silver coat</t>
        </is>
      </c>
      <c r="C500" s="4" t="inlineStr">
        <is>
          <t>silver coat</t>
        </is>
      </c>
      <c r="D500" s="4" t="inlineStr">
        <is>
          <t>Clothes</t>
        </is>
      </c>
    </row>
    <row r="501">
      <c r="A501" s="4" t="n">
        <v>1998</v>
      </c>
      <c r="B501" s="4" t="inlineStr">
        <is>
          <t>navy coat</t>
        </is>
      </c>
      <c r="C501" s="4" t="inlineStr">
        <is>
          <t>navy coat</t>
        </is>
      </c>
      <c r="D501" s="4" t="inlineStr">
        <is>
          <t>Clothes</t>
        </is>
      </c>
    </row>
    <row r="502">
      <c r="A502" s="4" t="n">
        <v>1999</v>
      </c>
      <c r="B502" s="4" t="inlineStr">
        <is>
          <t>maroon coat</t>
        </is>
      </c>
      <c r="C502" s="4" t="inlineStr">
        <is>
          <t>maroon coat</t>
        </is>
      </c>
      <c r="D502" s="4" t="inlineStr">
        <is>
          <t>Clothes</t>
        </is>
      </c>
    </row>
    <row r="503">
      <c r="A503" s="4" t="n">
        <v>2000</v>
      </c>
      <c r="B503" s="4" t="inlineStr">
        <is>
          <t>sasta coat</t>
        </is>
      </c>
      <c r="C503" s="4" t="inlineStr">
        <is>
          <t>cheap coat</t>
        </is>
      </c>
      <c r="D503" s="4" t="inlineStr">
        <is>
          <t>Clothes</t>
        </is>
      </c>
    </row>
    <row r="504">
      <c r="A504" s="4" t="n">
        <v>2001</v>
      </c>
      <c r="B504" s="4" t="inlineStr">
        <is>
          <t>sasti coat</t>
        </is>
      </c>
      <c r="C504" s="4" t="inlineStr">
        <is>
          <t>cheap coat</t>
        </is>
      </c>
      <c r="D504" s="4" t="inlineStr">
        <is>
          <t>Clothes</t>
        </is>
      </c>
    </row>
    <row r="505">
      <c r="A505" s="4" t="n">
        <v>2002</v>
      </c>
      <c r="B505" s="4" t="inlineStr">
        <is>
          <t>acha coat</t>
        </is>
      </c>
      <c r="C505" s="4" t="inlineStr">
        <is>
          <t>good coat</t>
        </is>
      </c>
      <c r="D505" s="4" t="inlineStr">
        <is>
          <t>Clothes</t>
        </is>
      </c>
    </row>
    <row r="506">
      <c r="A506" s="4" t="n">
        <v>2003</v>
      </c>
      <c r="B506" s="4" t="inlineStr">
        <is>
          <t>achi coat</t>
        </is>
      </c>
      <c r="C506" s="4" t="inlineStr">
        <is>
          <t>good coat</t>
        </is>
      </c>
      <c r="D506" s="4" t="inlineStr">
        <is>
          <t>Clothes</t>
        </is>
      </c>
    </row>
    <row r="507">
      <c r="A507" s="4" t="n">
        <v>2004</v>
      </c>
      <c r="B507" s="4" t="inlineStr">
        <is>
          <t>naya coat</t>
        </is>
      </c>
      <c r="C507" s="4" t="inlineStr">
        <is>
          <t>new coat</t>
        </is>
      </c>
      <c r="D507" s="4" t="inlineStr">
        <is>
          <t>Clothes</t>
        </is>
      </c>
    </row>
    <row r="508">
      <c r="A508" s="4" t="n">
        <v>2005</v>
      </c>
      <c r="B508" s="4" t="inlineStr">
        <is>
          <t>nayi coat</t>
        </is>
      </c>
      <c r="C508" s="4" t="inlineStr">
        <is>
          <t>new coat</t>
        </is>
      </c>
      <c r="D508" s="4" t="inlineStr">
        <is>
          <t>Clothes</t>
        </is>
      </c>
    </row>
    <row r="509">
      <c r="A509" s="4" t="n">
        <v>2006</v>
      </c>
      <c r="B509" s="4" t="inlineStr">
        <is>
          <t>ladies coat</t>
        </is>
      </c>
      <c r="C509" s="4" t="inlineStr">
        <is>
          <t>ladies coat</t>
        </is>
      </c>
      <c r="D509" s="4" t="inlineStr">
        <is>
          <t>Clothes</t>
        </is>
      </c>
    </row>
    <row r="510">
      <c r="A510" s="4" t="n">
        <v>2007</v>
      </c>
      <c r="B510" s="4" t="inlineStr">
        <is>
          <t>gents coat</t>
        </is>
      </c>
      <c r="C510" s="4" t="inlineStr">
        <is>
          <t>gents coat</t>
        </is>
      </c>
      <c r="D510" s="4" t="inlineStr">
        <is>
          <t>Clothes</t>
        </is>
      </c>
    </row>
    <row r="511">
      <c r="A511" s="4" t="n">
        <v>2008</v>
      </c>
      <c r="B511" s="4" t="inlineStr">
        <is>
          <t>kids coat</t>
        </is>
      </c>
      <c r="C511" s="4" t="inlineStr">
        <is>
          <t>kids coat</t>
        </is>
      </c>
      <c r="D511" s="4" t="inlineStr">
        <is>
          <t>Clothes</t>
        </is>
      </c>
    </row>
    <row r="512">
      <c r="A512" s="4" t="n">
        <v>2009</v>
      </c>
      <c r="B512" s="4" t="inlineStr">
        <is>
          <t>boys coat</t>
        </is>
      </c>
      <c r="C512" s="4" t="inlineStr">
        <is>
          <t>boys coat</t>
        </is>
      </c>
      <c r="D512" s="4" t="inlineStr">
        <is>
          <t>Clothes</t>
        </is>
      </c>
    </row>
    <row r="513">
      <c r="A513" s="4" t="n">
        <v>2010</v>
      </c>
      <c r="B513" s="4" t="inlineStr">
        <is>
          <t>girls coat</t>
        </is>
      </c>
      <c r="C513" s="4" t="inlineStr">
        <is>
          <t>girls coat</t>
        </is>
      </c>
      <c r="D513" s="4" t="inlineStr">
        <is>
          <t>Clothes</t>
        </is>
      </c>
    </row>
    <row r="514">
      <c r="A514" s="4" t="n">
        <v>2011</v>
      </c>
      <c r="B514" s="4" t="inlineStr">
        <is>
          <t>suit</t>
        </is>
      </c>
      <c r="C514" s="4" t="inlineStr">
        <is>
          <t>suit</t>
        </is>
      </c>
      <c r="D514" s="4" t="inlineStr">
        <is>
          <t>Clothes</t>
        </is>
      </c>
    </row>
    <row r="515">
      <c r="A515" s="4" t="n">
        <v>2012</v>
      </c>
      <c r="B515" s="4" t="inlineStr">
        <is>
          <t>kala suit</t>
        </is>
      </c>
      <c r="C515" s="4" t="inlineStr">
        <is>
          <t>black suit</t>
        </is>
      </c>
      <c r="D515" s="4" t="inlineStr">
        <is>
          <t>Clothes</t>
        </is>
      </c>
    </row>
    <row r="516">
      <c r="A516" s="4" t="n">
        <v>2013</v>
      </c>
      <c r="B516" s="4" t="inlineStr">
        <is>
          <t>kali suit</t>
        </is>
      </c>
      <c r="C516" s="4" t="inlineStr">
        <is>
          <t>black suit</t>
        </is>
      </c>
      <c r="D516" s="4" t="inlineStr">
        <is>
          <t>Clothes</t>
        </is>
      </c>
    </row>
    <row r="517">
      <c r="A517" s="4" t="n">
        <v>2014</v>
      </c>
      <c r="B517" s="4" t="inlineStr">
        <is>
          <t>safaid suit</t>
        </is>
      </c>
      <c r="C517" s="4" t="inlineStr">
        <is>
          <t>white suit</t>
        </is>
      </c>
      <c r="D517" s="4" t="inlineStr">
        <is>
          <t>Clothes</t>
        </is>
      </c>
    </row>
    <row r="518">
      <c r="A518" s="4" t="n">
        <v>2015</v>
      </c>
      <c r="B518" s="4" t="inlineStr">
        <is>
          <t>lal suit</t>
        </is>
      </c>
      <c r="C518" s="4" t="inlineStr">
        <is>
          <t>red suit</t>
        </is>
      </c>
      <c r="D518" s="4" t="inlineStr">
        <is>
          <t>Clothes</t>
        </is>
      </c>
    </row>
    <row r="519">
      <c r="A519" s="4" t="n">
        <v>2016</v>
      </c>
      <c r="B519" s="4" t="inlineStr">
        <is>
          <t>nila suit</t>
        </is>
      </c>
      <c r="C519" s="4" t="inlineStr">
        <is>
          <t>blue suit</t>
        </is>
      </c>
      <c r="D519" s="4" t="inlineStr">
        <is>
          <t>Clothes</t>
        </is>
      </c>
    </row>
    <row r="520">
      <c r="A520" s="4" t="n">
        <v>2017</v>
      </c>
      <c r="B520" s="4" t="inlineStr">
        <is>
          <t>nili suit</t>
        </is>
      </c>
      <c r="C520" s="4" t="inlineStr">
        <is>
          <t>blue suit</t>
        </is>
      </c>
      <c r="D520" s="4" t="inlineStr">
        <is>
          <t>Clothes</t>
        </is>
      </c>
    </row>
    <row r="521">
      <c r="A521" s="4" t="n">
        <v>2018</v>
      </c>
      <c r="B521" s="4" t="inlineStr">
        <is>
          <t>hara suit</t>
        </is>
      </c>
      <c r="C521" s="4" t="inlineStr">
        <is>
          <t>green suit</t>
        </is>
      </c>
      <c r="D521" s="4" t="inlineStr">
        <is>
          <t>Clothes</t>
        </is>
      </c>
    </row>
    <row r="522">
      <c r="A522" s="4" t="n">
        <v>2019</v>
      </c>
      <c r="B522" s="4" t="inlineStr">
        <is>
          <t>hari suit</t>
        </is>
      </c>
      <c r="C522" s="4" t="inlineStr">
        <is>
          <t>green suit</t>
        </is>
      </c>
      <c r="D522" s="4" t="inlineStr">
        <is>
          <t>Clothes</t>
        </is>
      </c>
    </row>
    <row r="523">
      <c r="A523" s="4" t="n">
        <v>2020</v>
      </c>
      <c r="B523" s="4" t="inlineStr">
        <is>
          <t>peela suit</t>
        </is>
      </c>
      <c r="C523" s="4" t="inlineStr">
        <is>
          <t>yellow suit</t>
        </is>
      </c>
      <c r="D523" s="4" t="inlineStr">
        <is>
          <t>Clothes</t>
        </is>
      </c>
    </row>
    <row r="524">
      <c r="A524" s="4" t="n">
        <v>2021</v>
      </c>
      <c r="B524" s="4" t="inlineStr">
        <is>
          <t>peeli suit</t>
        </is>
      </c>
      <c r="C524" s="4" t="inlineStr">
        <is>
          <t>yellow suit</t>
        </is>
      </c>
      <c r="D524" s="4" t="inlineStr">
        <is>
          <t>Clothes</t>
        </is>
      </c>
    </row>
    <row r="525">
      <c r="A525" s="4" t="n">
        <v>2022</v>
      </c>
      <c r="B525" s="4" t="inlineStr">
        <is>
          <t>grey suit</t>
        </is>
      </c>
      <c r="C525" s="4" t="inlineStr">
        <is>
          <t>grey suit</t>
        </is>
      </c>
      <c r="D525" s="4" t="inlineStr">
        <is>
          <t>Clothes</t>
        </is>
      </c>
    </row>
    <row r="526">
      <c r="A526" s="4" t="n">
        <v>2023</v>
      </c>
      <c r="B526" s="4" t="inlineStr">
        <is>
          <t>brown suit</t>
        </is>
      </c>
      <c r="C526" s="4" t="inlineStr">
        <is>
          <t>brown suit</t>
        </is>
      </c>
      <c r="D526" s="4" t="inlineStr">
        <is>
          <t>Clothes</t>
        </is>
      </c>
    </row>
    <row r="527">
      <c r="A527" s="4" t="n">
        <v>2024</v>
      </c>
      <c r="B527" s="4" t="inlineStr">
        <is>
          <t>pink suit</t>
        </is>
      </c>
      <c r="C527" s="4" t="inlineStr">
        <is>
          <t>pink suit</t>
        </is>
      </c>
      <c r="D527" s="4" t="inlineStr">
        <is>
          <t>Clothes</t>
        </is>
      </c>
    </row>
    <row r="528">
      <c r="A528" s="4" t="n">
        <v>2025</v>
      </c>
      <c r="B528" s="4" t="inlineStr">
        <is>
          <t>purple suit</t>
        </is>
      </c>
      <c r="C528" s="4" t="inlineStr">
        <is>
          <t>purple suit</t>
        </is>
      </c>
      <c r="D528" s="4" t="inlineStr">
        <is>
          <t>Clothes</t>
        </is>
      </c>
    </row>
    <row r="529">
      <c r="A529" s="4" t="n">
        <v>2026</v>
      </c>
      <c r="B529" s="4" t="inlineStr">
        <is>
          <t>orange suit</t>
        </is>
      </c>
      <c r="C529" s="4" t="inlineStr">
        <is>
          <t>orange suit</t>
        </is>
      </c>
      <c r="D529" s="4" t="inlineStr">
        <is>
          <t>Clothes</t>
        </is>
      </c>
    </row>
    <row r="530">
      <c r="A530" s="4" t="n">
        <v>2027</v>
      </c>
      <c r="B530" s="4" t="inlineStr">
        <is>
          <t>cream suit</t>
        </is>
      </c>
      <c r="C530" s="4" t="inlineStr">
        <is>
          <t>cream suit</t>
        </is>
      </c>
      <c r="D530" s="4" t="inlineStr">
        <is>
          <t>Clothes</t>
        </is>
      </c>
    </row>
    <row r="531">
      <c r="A531" s="4" t="n">
        <v>2028</v>
      </c>
      <c r="B531" s="4" t="inlineStr">
        <is>
          <t>golden suit</t>
        </is>
      </c>
      <c r="C531" s="4" t="inlineStr">
        <is>
          <t>golden suit</t>
        </is>
      </c>
      <c r="D531" s="4" t="inlineStr">
        <is>
          <t>Clothes</t>
        </is>
      </c>
    </row>
    <row r="532">
      <c r="A532" s="4" t="n">
        <v>2029</v>
      </c>
      <c r="B532" s="4" t="inlineStr">
        <is>
          <t>silver suit</t>
        </is>
      </c>
      <c r="C532" s="4" t="inlineStr">
        <is>
          <t>silver suit</t>
        </is>
      </c>
      <c r="D532" s="4" t="inlineStr">
        <is>
          <t>Clothes</t>
        </is>
      </c>
    </row>
    <row r="533">
      <c r="A533" s="4" t="n">
        <v>2030</v>
      </c>
      <c r="B533" s="4" t="inlineStr">
        <is>
          <t>navy suit</t>
        </is>
      </c>
      <c r="C533" s="4" t="inlineStr">
        <is>
          <t>navy suit</t>
        </is>
      </c>
      <c r="D533" s="4" t="inlineStr">
        <is>
          <t>Clothes</t>
        </is>
      </c>
    </row>
    <row r="534">
      <c r="A534" s="4" t="n">
        <v>2031</v>
      </c>
      <c r="B534" s="4" t="inlineStr">
        <is>
          <t>maroon suit</t>
        </is>
      </c>
      <c r="C534" s="4" t="inlineStr">
        <is>
          <t>maroon suit</t>
        </is>
      </c>
      <c r="D534" s="4" t="inlineStr">
        <is>
          <t>Clothes</t>
        </is>
      </c>
    </row>
    <row r="535">
      <c r="A535" s="4" t="n">
        <v>2032</v>
      </c>
      <c r="B535" s="4" t="inlineStr">
        <is>
          <t>sasta suit</t>
        </is>
      </c>
      <c r="C535" s="4" t="inlineStr">
        <is>
          <t>cheap suit</t>
        </is>
      </c>
      <c r="D535" s="4" t="inlineStr">
        <is>
          <t>Clothes</t>
        </is>
      </c>
    </row>
    <row r="536">
      <c r="A536" s="4" t="n">
        <v>2033</v>
      </c>
      <c r="B536" s="4" t="inlineStr">
        <is>
          <t>sasti suit</t>
        </is>
      </c>
      <c r="C536" s="4" t="inlineStr">
        <is>
          <t>cheap suit</t>
        </is>
      </c>
      <c r="D536" s="4" t="inlineStr">
        <is>
          <t>Clothes</t>
        </is>
      </c>
    </row>
    <row r="537">
      <c r="A537" s="4" t="n">
        <v>2034</v>
      </c>
      <c r="B537" s="4" t="inlineStr">
        <is>
          <t>acha suit</t>
        </is>
      </c>
      <c r="C537" s="4" t="inlineStr">
        <is>
          <t>good suit</t>
        </is>
      </c>
      <c r="D537" s="4" t="inlineStr">
        <is>
          <t>Clothes</t>
        </is>
      </c>
    </row>
    <row r="538">
      <c r="A538" s="4" t="n">
        <v>2035</v>
      </c>
      <c r="B538" s="4" t="inlineStr">
        <is>
          <t>achi suit</t>
        </is>
      </c>
      <c r="C538" s="4" t="inlineStr">
        <is>
          <t>good suit</t>
        </is>
      </c>
      <c r="D538" s="4" t="inlineStr">
        <is>
          <t>Clothes</t>
        </is>
      </c>
    </row>
    <row r="539">
      <c r="A539" s="4" t="n">
        <v>2036</v>
      </c>
      <c r="B539" s="4" t="inlineStr">
        <is>
          <t>naya suit</t>
        </is>
      </c>
      <c r="C539" s="4" t="inlineStr">
        <is>
          <t>new suit</t>
        </is>
      </c>
      <c r="D539" s="4" t="inlineStr">
        <is>
          <t>Clothes</t>
        </is>
      </c>
    </row>
    <row r="540">
      <c r="A540" s="4" t="n">
        <v>2037</v>
      </c>
      <c r="B540" s="4" t="inlineStr">
        <is>
          <t>nayi suit</t>
        </is>
      </c>
      <c r="C540" s="4" t="inlineStr">
        <is>
          <t>new suit</t>
        </is>
      </c>
      <c r="D540" s="4" t="inlineStr">
        <is>
          <t>Clothes</t>
        </is>
      </c>
    </row>
    <row r="541">
      <c r="A541" s="4" t="n">
        <v>2038</v>
      </c>
      <c r="B541" s="4" t="inlineStr">
        <is>
          <t>ladies suit</t>
        </is>
      </c>
      <c r="C541" s="4" t="inlineStr">
        <is>
          <t>ladies suit</t>
        </is>
      </c>
      <c r="D541" s="4" t="inlineStr">
        <is>
          <t>Clothes</t>
        </is>
      </c>
    </row>
    <row r="542">
      <c r="A542" s="4" t="n">
        <v>2039</v>
      </c>
      <c r="B542" s="4" t="inlineStr">
        <is>
          <t>gents suit</t>
        </is>
      </c>
      <c r="C542" s="4" t="inlineStr">
        <is>
          <t>gents suit</t>
        </is>
      </c>
      <c r="D542" s="4" t="inlineStr">
        <is>
          <t>Clothes</t>
        </is>
      </c>
    </row>
    <row r="543">
      <c r="A543" s="4" t="n">
        <v>2040</v>
      </c>
      <c r="B543" s="4" t="inlineStr">
        <is>
          <t>kids suit</t>
        </is>
      </c>
      <c r="C543" s="4" t="inlineStr">
        <is>
          <t>kids suit</t>
        </is>
      </c>
      <c r="D543" s="4" t="inlineStr">
        <is>
          <t>Clothes</t>
        </is>
      </c>
    </row>
    <row r="544">
      <c r="A544" s="4" t="n">
        <v>2041</v>
      </c>
      <c r="B544" s="4" t="inlineStr">
        <is>
          <t>boys suit</t>
        </is>
      </c>
      <c r="C544" s="4" t="inlineStr">
        <is>
          <t>boys suit</t>
        </is>
      </c>
      <c r="D544" s="4" t="inlineStr">
        <is>
          <t>Clothes</t>
        </is>
      </c>
    </row>
    <row r="545">
      <c r="A545" s="4" t="n">
        <v>2042</v>
      </c>
      <c r="B545" s="4" t="inlineStr">
        <is>
          <t>girls suit</t>
        </is>
      </c>
      <c r="C545" s="4" t="inlineStr">
        <is>
          <t>girls suit</t>
        </is>
      </c>
      <c r="D545" s="4" t="inlineStr">
        <is>
          <t>Clothes</t>
        </is>
      </c>
    </row>
    <row r="546">
      <c r="A546" s="4" t="n">
        <v>2043</v>
      </c>
      <c r="B546" s="4" t="inlineStr">
        <is>
          <t>dress</t>
        </is>
      </c>
      <c r="C546" s="4" t="inlineStr">
        <is>
          <t>dress</t>
        </is>
      </c>
      <c r="D546" s="4" t="inlineStr">
        <is>
          <t>Clothes</t>
        </is>
      </c>
    </row>
    <row r="547">
      <c r="A547" s="4" t="n">
        <v>2044</v>
      </c>
      <c r="B547" s="4" t="inlineStr">
        <is>
          <t>kala dress</t>
        </is>
      </c>
      <c r="C547" s="4" t="inlineStr">
        <is>
          <t>black dress</t>
        </is>
      </c>
      <c r="D547" s="4" t="inlineStr">
        <is>
          <t>Clothes</t>
        </is>
      </c>
    </row>
    <row r="548">
      <c r="A548" s="4" t="n">
        <v>2045</v>
      </c>
      <c r="B548" s="4" t="inlineStr">
        <is>
          <t>kali dress</t>
        </is>
      </c>
      <c r="C548" s="4" t="inlineStr">
        <is>
          <t>black dress</t>
        </is>
      </c>
      <c r="D548" s="4" t="inlineStr">
        <is>
          <t>Clothes</t>
        </is>
      </c>
    </row>
    <row r="549">
      <c r="A549" s="4" t="n">
        <v>2046</v>
      </c>
      <c r="B549" s="4" t="inlineStr">
        <is>
          <t>safaid dress</t>
        </is>
      </c>
      <c r="C549" s="4" t="inlineStr">
        <is>
          <t>white dress</t>
        </is>
      </c>
      <c r="D549" s="4" t="inlineStr">
        <is>
          <t>Clothes</t>
        </is>
      </c>
    </row>
    <row r="550">
      <c r="A550" s="4" t="n">
        <v>2047</v>
      </c>
      <c r="B550" s="4" t="inlineStr">
        <is>
          <t>lal dress</t>
        </is>
      </c>
      <c r="C550" s="4" t="inlineStr">
        <is>
          <t>red dress</t>
        </is>
      </c>
      <c r="D550" s="4" t="inlineStr">
        <is>
          <t>Clothes</t>
        </is>
      </c>
    </row>
    <row r="551">
      <c r="A551" s="4" t="n">
        <v>2048</v>
      </c>
      <c r="B551" s="4" t="inlineStr">
        <is>
          <t>nila dress</t>
        </is>
      </c>
      <c r="C551" s="4" t="inlineStr">
        <is>
          <t>blue dress</t>
        </is>
      </c>
      <c r="D551" s="4" t="inlineStr">
        <is>
          <t>Clothes</t>
        </is>
      </c>
    </row>
    <row r="552">
      <c r="A552" s="4" t="n">
        <v>2049</v>
      </c>
      <c r="B552" s="4" t="inlineStr">
        <is>
          <t>nili dress</t>
        </is>
      </c>
      <c r="C552" s="4" t="inlineStr">
        <is>
          <t>blue dress</t>
        </is>
      </c>
      <c r="D552" s="4" t="inlineStr">
        <is>
          <t>Clothes</t>
        </is>
      </c>
    </row>
    <row r="553">
      <c r="A553" s="4" t="n">
        <v>2050</v>
      </c>
      <c r="B553" s="4" t="inlineStr">
        <is>
          <t>hara dress</t>
        </is>
      </c>
      <c r="C553" s="4" t="inlineStr">
        <is>
          <t>green dress</t>
        </is>
      </c>
      <c r="D553" s="4" t="inlineStr">
        <is>
          <t>Clothes</t>
        </is>
      </c>
    </row>
    <row r="554">
      <c r="A554" s="4" t="n">
        <v>2051</v>
      </c>
      <c r="B554" s="4" t="inlineStr">
        <is>
          <t>hari dress</t>
        </is>
      </c>
      <c r="C554" s="4" t="inlineStr">
        <is>
          <t>green dress</t>
        </is>
      </c>
      <c r="D554" s="4" t="inlineStr">
        <is>
          <t>Clothes</t>
        </is>
      </c>
    </row>
    <row r="555">
      <c r="A555" s="4" t="n">
        <v>2052</v>
      </c>
      <c r="B555" s="4" t="inlineStr">
        <is>
          <t>peela dress</t>
        </is>
      </c>
      <c r="C555" s="4" t="inlineStr">
        <is>
          <t>yellow dress</t>
        </is>
      </c>
      <c r="D555" s="4" t="inlineStr">
        <is>
          <t>Clothes</t>
        </is>
      </c>
    </row>
    <row r="556">
      <c r="A556" s="4" t="n">
        <v>2053</v>
      </c>
      <c r="B556" s="4" t="inlineStr">
        <is>
          <t>peeli dress</t>
        </is>
      </c>
      <c r="C556" s="4" t="inlineStr">
        <is>
          <t>yellow dress</t>
        </is>
      </c>
      <c r="D556" s="4" t="inlineStr">
        <is>
          <t>Clothes</t>
        </is>
      </c>
    </row>
    <row r="557">
      <c r="A557" s="4" t="n">
        <v>2054</v>
      </c>
      <c r="B557" s="4" t="inlineStr">
        <is>
          <t>grey dress</t>
        </is>
      </c>
      <c r="C557" s="4" t="inlineStr">
        <is>
          <t>grey dress</t>
        </is>
      </c>
      <c r="D557" s="4" t="inlineStr">
        <is>
          <t>Clothes</t>
        </is>
      </c>
    </row>
    <row r="558">
      <c r="A558" s="4" t="n">
        <v>2055</v>
      </c>
      <c r="B558" s="4" t="inlineStr">
        <is>
          <t>brown dress</t>
        </is>
      </c>
      <c r="C558" s="4" t="inlineStr">
        <is>
          <t>brown dress</t>
        </is>
      </c>
      <c r="D558" s="4" t="inlineStr">
        <is>
          <t>Clothes</t>
        </is>
      </c>
    </row>
    <row r="559">
      <c r="A559" s="4" t="n">
        <v>2056</v>
      </c>
      <c r="B559" s="4" t="inlineStr">
        <is>
          <t>pink dress</t>
        </is>
      </c>
      <c r="C559" s="4" t="inlineStr">
        <is>
          <t>pink dress</t>
        </is>
      </c>
      <c r="D559" s="4" t="inlineStr">
        <is>
          <t>Clothes</t>
        </is>
      </c>
    </row>
    <row r="560">
      <c r="A560" s="4" t="n">
        <v>2057</v>
      </c>
      <c r="B560" s="4" t="inlineStr">
        <is>
          <t>purple dress</t>
        </is>
      </c>
      <c r="C560" s="4" t="inlineStr">
        <is>
          <t>purple dress</t>
        </is>
      </c>
      <c r="D560" s="4" t="inlineStr">
        <is>
          <t>Clothes</t>
        </is>
      </c>
    </row>
    <row r="561">
      <c r="A561" s="4" t="n">
        <v>2058</v>
      </c>
      <c r="B561" s="4" t="inlineStr">
        <is>
          <t>orange dress</t>
        </is>
      </c>
      <c r="C561" s="4" t="inlineStr">
        <is>
          <t>orange dress</t>
        </is>
      </c>
      <c r="D561" s="4" t="inlineStr">
        <is>
          <t>Clothes</t>
        </is>
      </c>
    </row>
    <row r="562">
      <c r="A562" s="4" t="n">
        <v>2059</v>
      </c>
      <c r="B562" s="4" t="inlineStr">
        <is>
          <t>cream dress</t>
        </is>
      </c>
      <c r="C562" s="4" t="inlineStr">
        <is>
          <t>cream dress</t>
        </is>
      </c>
      <c r="D562" s="4" t="inlineStr">
        <is>
          <t>Clothes</t>
        </is>
      </c>
    </row>
    <row r="563">
      <c r="A563" s="4" t="n">
        <v>2060</v>
      </c>
      <c r="B563" s="4" t="inlineStr">
        <is>
          <t>golden dress</t>
        </is>
      </c>
      <c r="C563" s="4" t="inlineStr">
        <is>
          <t>golden dress</t>
        </is>
      </c>
      <c r="D563" s="4" t="inlineStr">
        <is>
          <t>Clothes</t>
        </is>
      </c>
    </row>
    <row r="564">
      <c r="A564" s="4" t="n">
        <v>2061</v>
      </c>
      <c r="B564" s="4" t="inlineStr">
        <is>
          <t>silver dress</t>
        </is>
      </c>
      <c r="C564" s="4" t="inlineStr">
        <is>
          <t>silver dress</t>
        </is>
      </c>
      <c r="D564" s="4" t="inlineStr">
        <is>
          <t>Clothes</t>
        </is>
      </c>
    </row>
    <row r="565">
      <c r="A565" s="4" t="n">
        <v>2062</v>
      </c>
      <c r="B565" s="4" t="inlineStr">
        <is>
          <t>navy dress</t>
        </is>
      </c>
      <c r="C565" s="4" t="inlineStr">
        <is>
          <t>navy dress</t>
        </is>
      </c>
      <c r="D565" s="4" t="inlineStr">
        <is>
          <t>Clothes</t>
        </is>
      </c>
    </row>
    <row r="566">
      <c r="A566" s="4" t="n">
        <v>2063</v>
      </c>
      <c r="B566" s="4" t="inlineStr">
        <is>
          <t>maroon dress</t>
        </is>
      </c>
      <c r="C566" s="4" t="inlineStr">
        <is>
          <t>maroon dress</t>
        </is>
      </c>
      <c r="D566" s="4" t="inlineStr">
        <is>
          <t>Clothes</t>
        </is>
      </c>
    </row>
    <row r="567">
      <c r="A567" s="4" t="n">
        <v>2064</v>
      </c>
      <c r="B567" s="4" t="inlineStr">
        <is>
          <t>sasta dress</t>
        </is>
      </c>
      <c r="C567" s="4" t="inlineStr">
        <is>
          <t>cheap dress</t>
        </is>
      </c>
      <c r="D567" s="4" t="inlineStr">
        <is>
          <t>Clothes</t>
        </is>
      </c>
    </row>
    <row r="568">
      <c r="A568" s="4" t="n">
        <v>2065</v>
      </c>
      <c r="B568" s="4" t="inlineStr">
        <is>
          <t>sasti dress</t>
        </is>
      </c>
      <c r="C568" s="4" t="inlineStr">
        <is>
          <t>cheap dress</t>
        </is>
      </c>
      <c r="D568" s="4" t="inlineStr">
        <is>
          <t>Clothes</t>
        </is>
      </c>
    </row>
    <row r="569">
      <c r="A569" s="4" t="n">
        <v>2066</v>
      </c>
      <c r="B569" s="4" t="inlineStr">
        <is>
          <t>acha dress</t>
        </is>
      </c>
      <c r="C569" s="4" t="inlineStr">
        <is>
          <t>good dress</t>
        </is>
      </c>
      <c r="D569" s="4" t="inlineStr">
        <is>
          <t>Clothes</t>
        </is>
      </c>
    </row>
    <row r="570">
      <c r="A570" s="4" t="n">
        <v>2067</v>
      </c>
      <c r="B570" s="4" t="inlineStr">
        <is>
          <t>achi dress</t>
        </is>
      </c>
      <c r="C570" s="4" t="inlineStr">
        <is>
          <t>good dress</t>
        </is>
      </c>
      <c r="D570" s="4" t="inlineStr">
        <is>
          <t>Clothes</t>
        </is>
      </c>
    </row>
    <row r="571">
      <c r="A571" s="4" t="n">
        <v>2068</v>
      </c>
      <c r="B571" s="4" t="inlineStr">
        <is>
          <t>naya dress</t>
        </is>
      </c>
      <c r="C571" s="4" t="inlineStr">
        <is>
          <t>new dress</t>
        </is>
      </c>
      <c r="D571" s="4" t="inlineStr">
        <is>
          <t>Clothes</t>
        </is>
      </c>
    </row>
    <row r="572">
      <c r="A572" s="4" t="n">
        <v>2069</v>
      </c>
      <c r="B572" s="4" t="inlineStr">
        <is>
          <t>nayi dress</t>
        </is>
      </c>
      <c r="C572" s="4" t="inlineStr">
        <is>
          <t>new dress</t>
        </is>
      </c>
      <c r="D572" s="4" t="inlineStr">
        <is>
          <t>Clothes</t>
        </is>
      </c>
    </row>
    <row r="573">
      <c r="A573" s="4" t="n">
        <v>2070</v>
      </c>
      <c r="B573" s="4" t="inlineStr">
        <is>
          <t>ladies dress</t>
        </is>
      </c>
      <c r="C573" s="4" t="inlineStr">
        <is>
          <t>ladies dress</t>
        </is>
      </c>
      <c r="D573" s="4" t="inlineStr">
        <is>
          <t>Clothes</t>
        </is>
      </c>
    </row>
    <row r="574">
      <c r="A574" s="4" t="n">
        <v>2071</v>
      </c>
      <c r="B574" s="4" t="inlineStr">
        <is>
          <t>gents dress</t>
        </is>
      </c>
      <c r="C574" s="4" t="inlineStr">
        <is>
          <t>gents dress</t>
        </is>
      </c>
      <c r="D574" s="4" t="inlineStr">
        <is>
          <t>Clothes</t>
        </is>
      </c>
    </row>
    <row r="575">
      <c r="A575" s="4" t="n">
        <v>2072</v>
      </c>
      <c r="B575" s="4" t="inlineStr">
        <is>
          <t>kids dress</t>
        </is>
      </c>
      <c r="C575" s="4" t="inlineStr">
        <is>
          <t>kids dress</t>
        </is>
      </c>
      <c r="D575" s="4" t="inlineStr">
        <is>
          <t>Clothes</t>
        </is>
      </c>
    </row>
    <row r="576">
      <c r="A576" s="4" t="n">
        <v>2073</v>
      </c>
      <c r="B576" s="4" t="inlineStr">
        <is>
          <t>boys dress</t>
        </is>
      </c>
      <c r="C576" s="4" t="inlineStr">
        <is>
          <t>boys dress</t>
        </is>
      </c>
      <c r="D576" s="4" t="inlineStr">
        <is>
          <t>Clothes</t>
        </is>
      </c>
    </row>
    <row r="577">
      <c r="A577" s="4" t="n">
        <v>2074</v>
      </c>
      <c r="B577" s="4" t="inlineStr">
        <is>
          <t>girls dress</t>
        </is>
      </c>
      <c r="C577" s="4" t="inlineStr">
        <is>
          <t>girls dress</t>
        </is>
      </c>
      <c r="D577" s="4" t="inlineStr">
        <is>
          <t>Clothes</t>
        </is>
      </c>
    </row>
    <row r="578">
      <c r="A578" s="4" t="n">
        <v>2075</v>
      </c>
      <c r="B578" s="4" t="inlineStr">
        <is>
          <t>frock</t>
        </is>
      </c>
      <c r="C578" s="4" t="inlineStr">
        <is>
          <t>frock</t>
        </is>
      </c>
      <c r="D578" s="4" t="inlineStr">
        <is>
          <t>Clothes</t>
        </is>
      </c>
    </row>
    <row r="579">
      <c r="A579" s="4" t="n">
        <v>2076</v>
      </c>
      <c r="B579" s="4" t="inlineStr">
        <is>
          <t>kala frock</t>
        </is>
      </c>
      <c r="C579" s="4" t="inlineStr">
        <is>
          <t>black frock</t>
        </is>
      </c>
      <c r="D579" s="4" t="inlineStr">
        <is>
          <t>Clothes</t>
        </is>
      </c>
    </row>
    <row r="580">
      <c r="A580" s="4" t="n">
        <v>2077</v>
      </c>
      <c r="B580" s="4" t="inlineStr">
        <is>
          <t>kali frock</t>
        </is>
      </c>
      <c r="C580" s="4" t="inlineStr">
        <is>
          <t>black frock</t>
        </is>
      </c>
      <c r="D580" s="4" t="inlineStr">
        <is>
          <t>Clothes</t>
        </is>
      </c>
    </row>
    <row r="581">
      <c r="A581" s="4" t="n">
        <v>2078</v>
      </c>
      <c r="B581" s="4" t="inlineStr">
        <is>
          <t>safaid frock</t>
        </is>
      </c>
      <c r="C581" s="4" t="inlineStr">
        <is>
          <t>white frock</t>
        </is>
      </c>
      <c r="D581" s="4" t="inlineStr">
        <is>
          <t>Clothes</t>
        </is>
      </c>
    </row>
    <row r="582">
      <c r="A582" s="4" t="n">
        <v>2079</v>
      </c>
      <c r="B582" s="4" t="inlineStr">
        <is>
          <t>lal frock</t>
        </is>
      </c>
      <c r="C582" s="4" t="inlineStr">
        <is>
          <t>red frock</t>
        </is>
      </c>
      <c r="D582" s="4" t="inlineStr">
        <is>
          <t>Clothes</t>
        </is>
      </c>
    </row>
    <row r="583">
      <c r="A583" s="4" t="n">
        <v>2080</v>
      </c>
      <c r="B583" s="4" t="inlineStr">
        <is>
          <t>nila frock</t>
        </is>
      </c>
      <c r="C583" s="4" t="inlineStr">
        <is>
          <t>blue frock</t>
        </is>
      </c>
      <c r="D583" s="4" t="inlineStr">
        <is>
          <t>Clothes</t>
        </is>
      </c>
    </row>
    <row r="584">
      <c r="A584" s="4" t="n">
        <v>2081</v>
      </c>
      <c r="B584" s="4" t="inlineStr">
        <is>
          <t>nili frock</t>
        </is>
      </c>
      <c r="C584" s="4" t="inlineStr">
        <is>
          <t>blue frock</t>
        </is>
      </c>
      <c r="D584" s="4" t="inlineStr">
        <is>
          <t>Clothes</t>
        </is>
      </c>
    </row>
    <row r="585">
      <c r="A585" s="4" t="n">
        <v>2082</v>
      </c>
      <c r="B585" s="4" t="inlineStr">
        <is>
          <t>hara frock</t>
        </is>
      </c>
      <c r="C585" s="4" t="inlineStr">
        <is>
          <t>green frock</t>
        </is>
      </c>
      <c r="D585" s="4" t="inlineStr">
        <is>
          <t>Clothes</t>
        </is>
      </c>
    </row>
    <row r="586">
      <c r="A586" s="4" t="n">
        <v>2083</v>
      </c>
      <c r="B586" s="4" t="inlineStr">
        <is>
          <t>hari frock</t>
        </is>
      </c>
      <c r="C586" s="4" t="inlineStr">
        <is>
          <t>green frock</t>
        </is>
      </c>
      <c r="D586" s="4" t="inlineStr">
        <is>
          <t>Clothes</t>
        </is>
      </c>
    </row>
    <row r="587">
      <c r="A587" s="4" t="n">
        <v>2084</v>
      </c>
      <c r="B587" s="4" t="inlineStr">
        <is>
          <t>peela frock</t>
        </is>
      </c>
      <c r="C587" s="4" t="inlineStr">
        <is>
          <t>yellow frock</t>
        </is>
      </c>
      <c r="D587" s="4" t="inlineStr">
        <is>
          <t>Clothes</t>
        </is>
      </c>
    </row>
    <row r="588">
      <c r="A588" s="4" t="n">
        <v>2085</v>
      </c>
      <c r="B588" s="4" t="inlineStr">
        <is>
          <t>peeli frock</t>
        </is>
      </c>
      <c r="C588" s="4" t="inlineStr">
        <is>
          <t>yellow frock</t>
        </is>
      </c>
      <c r="D588" s="4" t="inlineStr">
        <is>
          <t>Clothes</t>
        </is>
      </c>
    </row>
    <row r="589">
      <c r="A589" s="4" t="n">
        <v>2086</v>
      </c>
      <c r="B589" s="4" t="inlineStr">
        <is>
          <t>grey frock</t>
        </is>
      </c>
      <c r="C589" s="4" t="inlineStr">
        <is>
          <t>grey frock</t>
        </is>
      </c>
      <c r="D589" s="4" t="inlineStr">
        <is>
          <t>Clothes</t>
        </is>
      </c>
    </row>
    <row r="590">
      <c r="A590" s="4" t="n">
        <v>2087</v>
      </c>
      <c r="B590" s="4" t="inlineStr">
        <is>
          <t>brown frock</t>
        </is>
      </c>
      <c r="C590" s="4" t="inlineStr">
        <is>
          <t>brown frock</t>
        </is>
      </c>
      <c r="D590" s="4" t="inlineStr">
        <is>
          <t>Clothes</t>
        </is>
      </c>
    </row>
    <row r="591">
      <c r="A591" s="4" t="n">
        <v>2088</v>
      </c>
      <c r="B591" s="4" t="inlineStr">
        <is>
          <t>pink frock</t>
        </is>
      </c>
      <c r="C591" s="4" t="inlineStr">
        <is>
          <t>pink frock</t>
        </is>
      </c>
      <c r="D591" s="4" t="inlineStr">
        <is>
          <t>Clothes</t>
        </is>
      </c>
    </row>
    <row r="592">
      <c r="A592" s="4" t="n">
        <v>2089</v>
      </c>
      <c r="B592" s="4" t="inlineStr">
        <is>
          <t>purple frock</t>
        </is>
      </c>
      <c r="C592" s="4" t="inlineStr">
        <is>
          <t>purple frock</t>
        </is>
      </c>
      <c r="D592" s="4" t="inlineStr">
        <is>
          <t>Clothes</t>
        </is>
      </c>
    </row>
    <row r="593">
      <c r="A593" s="4" t="n">
        <v>2090</v>
      </c>
      <c r="B593" s="4" t="inlineStr">
        <is>
          <t>orange frock</t>
        </is>
      </c>
      <c r="C593" s="4" t="inlineStr">
        <is>
          <t>orange frock</t>
        </is>
      </c>
      <c r="D593" s="4" t="inlineStr">
        <is>
          <t>Clothes</t>
        </is>
      </c>
    </row>
    <row r="594">
      <c r="A594" s="4" t="n">
        <v>2091</v>
      </c>
      <c r="B594" s="4" t="inlineStr">
        <is>
          <t>cream frock</t>
        </is>
      </c>
      <c r="C594" s="4" t="inlineStr">
        <is>
          <t>cream frock</t>
        </is>
      </c>
      <c r="D594" s="4" t="inlineStr">
        <is>
          <t>Clothes</t>
        </is>
      </c>
    </row>
    <row r="595">
      <c r="A595" s="4" t="n">
        <v>2092</v>
      </c>
      <c r="B595" s="4" t="inlineStr">
        <is>
          <t>golden frock</t>
        </is>
      </c>
      <c r="C595" s="4" t="inlineStr">
        <is>
          <t>golden frock</t>
        </is>
      </c>
      <c r="D595" s="4" t="inlineStr">
        <is>
          <t>Clothes</t>
        </is>
      </c>
    </row>
    <row r="596">
      <c r="A596" s="4" t="n">
        <v>2093</v>
      </c>
      <c r="B596" s="4" t="inlineStr">
        <is>
          <t>silver frock</t>
        </is>
      </c>
      <c r="C596" s="4" t="inlineStr">
        <is>
          <t>silver frock</t>
        </is>
      </c>
      <c r="D596" s="4" t="inlineStr">
        <is>
          <t>Clothes</t>
        </is>
      </c>
    </row>
    <row r="597">
      <c r="A597" s="4" t="n">
        <v>2094</v>
      </c>
      <c r="B597" s="4" t="inlineStr">
        <is>
          <t>navy frock</t>
        </is>
      </c>
      <c r="C597" s="4" t="inlineStr">
        <is>
          <t>navy frock</t>
        </is>
      </c>
      <c r="D597" s="4" t="inlineStr">
        <is>
          <t>Clothes</t>
        </is>
      </c>
    </row>
    <row r="598">
      <c r="A598" s="4" t="n">
        <v>2095</v>
      </c>
      <c r="B598" s="4" t="inlineStr">
        <is>
          <t>maroon frock</t>
        </is>
      </c>
      <c r="C598" s="4" t="inlineStr">
        <is>
          <t>maroon frock</t>
        </is>
      </c>
      <c r="D598" s="4" t="inlineStr">
        <is>
          <t>Clothes</t>
        </is>
      </c>
    </row>
    <row r="599">
      <c r="A599" s="4" t="n">
        <v>2096</v>
      </c>
      <c r="B599" s="4" t="inlineStr">
        <is>
          <t>sasta frock</t>
        </is>
      </c>
      <c r="C599" s="4" t="inlineStr">
        <is>
          <t>cheap frock</t>
        </is>
      </c>
      <c r="D599" s="4" t="inlineStr">
        <is>
          <t>Clothes</t>
        </is>
      </c>
    </row>
    <row r="600">
      <c r="A600" s="4" t="n">
        <v>2097</v>
      </c>
      <c r="B600" s="4" t="inlineStr">
        <is>
          <t>sasti frock</t>
        </is>
      </c>
      <c r="C600" s="4" t="inlineStr">
        <is>
          <t>cheap frock</t>
        </is>
      </c>
      <c r="D600" s="4" t="inlineStr">
        <is>
          <t>Clothes</t>
        </is>
      </c>
    </row>
    <row r="601">
      <c r="A601" s="4" t="n">
        <v>2098</v>
      </c>
      <c r="B601" s="4" t="inlineStr">
        <is>
          <t>acha frock</t>
        </is>
      </c>
      <c r="C601" s="4" t="inlineStr">
        <is>
          <t>good frock</t>
        </is>
      </c>
      <c r="D601" s="4" t="inlineStr">
        <is>
          <t>Clothes</t>
        </is>
      </c>
    </row>
    <row r="602">
      <c r="A602" s="4" t="n">
        <v>2099</v>
      </c>
      <c r="B602" s="4" t="inlineStr">
        <is>
          <t>achi frock</t>
        </is>
      </c>
      <c r="C602" s="4" t="inlineStr">
        <is>
          <t>good frock</t>
        </is>
      </c>
      <c r="D602" s="4" t="inlineStr">
        <is>
          <t>Clothes</t>
        </is>
      </c>
    </row>
    <row r="603">
      <c r="A603" s="4" t="n">
        <v>2100</v>
      </c>
      <c r="B603" s="4" t="inlineStr">
        <is>
          <t>naya frock</t>
        </is>
      </c>
      <c r="C603" s="4" t="inlineStr">
        <is>
          <t>new frock</t>
        </is>
      </c>
      <c r="D603" s="4" t="inlineStr">
        <is>
          <t>Clothes</t>
        </is>
      </c>
    </row>
    <row r="604">
      <c r="A604" s="4" t="n">
        <v>2101</v>
      </c>
      <c r="B604" s="4" t="inlineStr">
        <is>
          <t>nayi frock</t>
        </is>
      </c>
      <c r="C604" s="4" t="inlineStr">
        <is>
          <t>new frock</t>
        </is>
      </c>
      <c r="D604" s="4" t="inlineStr">
        <is>
          <t>Clothes</t>
        </is>
      </c>
    </row>
    <row r="605">
      <c r="A605" s="4" t="n">
        <v>2102</v>
      </c>
      <c r="B605" s="4" t="inlineStr">
        <is>
          <t>ladies frock</t>
        </is>
      </c>
      <c r="C605" s="4" t="inlineStr">
        <is>
          <t>ladies frock</t>
        </is>
      </c>
      <c r="D605" s="4" t="inlineStr">
        <is>
          <t>Clothes</t>
        </is>
      </c>
    </row>
    <row r="606">
      <c r="A606" s="4" t="n">
        <v>2103</v>
      </c>
      <c r="B606" s="4" t="inlineStr">
        <is>
          <t>gents frock</t>
        </is>
      </c>
      <c r="C606" s="4" t="inlineStr">
        <is>
          <t>gents frock</t>
        </is>
      </c>
      <c r="D606" s="4" t="inlineStr">
        <is>
          <t>Clothes</t>
        </is>
      </c>
    </row>
    <row r="607">
      <c r="A607" s="4" t="n">
        <v>2104</v>
      </c>
      <c r="B607" s="4" t="inlineStr">
        <is>
          <t>kids frock</t>
        </is>
      </c>
      <c r="C607" s="4" t="inlineStr">
        <is>
          <t>kids frock</t>
        </is>
      </c>
      <c r="D607" s="4" t="inlineStr">
        <is>
          <t>Clothes</t>
        </is>
      </c>
    </row>
    <row r="608">
      <c r="A608" s="4" t="n">
        <v>2105</v>
      </c>
      <c r="B608" s="4" t="inlineStr">
        <is>
          <t>boys frock</t>
        </is>
      </c>
      <c r="C608" s="4" t="inlineStr">
        <is>
          <t>boys frock</t>
        </is>
      </c>
      <c r="D608" s="4" t="inlineStr">
        <is>
          <t>Clothes</t>
        </is>
      </c>
    </row>
    <row r="609">
      <c r="A609" s="4" t="n">
        <v>2106</v>
      </c>
      <c r="B609" s="4" t="inlineStr">
        <is>
          <t>girls frock</t>
        </is>
      </c>
      <c r="C609" s="4" t="inlineStr">
        <is>
          <t>girls frock</t>
        </is>
      </c>
      <c r="D609" s="4" t="inlineStr">
        <is>
          <t>Clothes</t>
        </is>
      </c>
    </row>
    <row r="610">
      <c r="A610" s="4" t="n">
        <v>2107</v>
      </c>
      <c r="B610" s="4" t="inlineStr">
        <is>
          <t>lehenga</t>
        </is>
      </c>
      <c r="C610" s="4" t="inlineStr">
        <is>
          <t>lehenga</t>
        </is>
      </c>
      <c r="D610" s="4" t="inlineStr">
        <is>
          <t>Clothes</t>
        </is>
      </c>
    </row>
    <row r="611">
      <c r="A611" s="4" t="n">
        <v>2108</v>
      </c>
      <c r="B611" s="4" t="inlineStr">
        <is>
          <t>kala lehenga</t>
        </is>
      </c>
      <c r="C611" s="4" t="inlineStr">
        <is>
          <t>black lehenga</t>
        </is>
      </c>
      <c r="D611" s="4" t="inlineStr">
        <is>
          <t>Clothes</t>
        </is>
      </c>
    </row>
    <row r="612">
      <c r="A612" s="4" t="n">
        <v>2109</v>
      </c>
      <c r="B612" s="4" t="inlineStr">
        <is>
          <t>kali lehenga</t>
        </is>
      </c>
      <c r="C612" s="4" t="inlineStr">
        <is>
          <t>black lehenga</t>
        </is>
      </c>
      <c r="D612" s="4" t="inlineStr">
        <is>
          <t>Clothes</t>
        </is>
      </c>
    </row>
    <row r="613">
      <c r="A613" s="4" t="n">
        <v>2110</v>
      </c>
      <c r="B613" s="4" t="inlineStr">
        <is>
          <t>safaid lehenga</t>
        </is>
      </c>
      <c r="C613" s="4" t="inlineStr">
        <is>
          <t>white lehenga</t>
        </is>
      </c>
      <c r="D613" s="4" t="inlineStr">
        <is>
          <t>Clothes</t>
        </is>
      </c>
    </row>
    <row r="614">
      <c r="A614" s="4" t="n">
        <v>2111</v>
      </c>
      <c r="B614" s="4" t="inlineStr">
        <is>
          <t>lal lehenga</t>
        </is>
      </c>
      <c r="C614" s="4" t="inlineStr">
        <is>
          <t>red lehenga</t>
        </is>
      </c>
      <c r="D614" s="4" t="inlineStr">
        <is>
          <t>Clothes</t>
        </is>
      </c>
    </row>
    <row r="615">
      <c r="A615" s="4" t="n">
        <v>2112</v>
      </c>
      <c r="B615" s="4" t="inlineStr">
        <is>
          <t>nila lehenga</t>
        </is>
      </c>
      <c r="C615" s="4" t="inlineStr">
        <is>
          <t>blue lehenga</t>
        </is>
      </c>
      <c r="D615" s="4" t="inlineStr">
        <is>
          <t>Clothes</t>
        </is>
      </c>
    </row>
    <row r="616">
      <c r="A616" s="4" t="n">
        <v>2113</v>
      </c>
      <c r="B616" s="4" t="inlineStr">
        <is>
          <t>nili lehenga</t>
        </is>
      </c>
      <c r="C616" s="4" t="inlineStr">
        <is>
          <t>blue lehenga</t>
        </is>
      </c>
      <c r="D616" s="4" t="inlineStr">
        <is>
          <t>Clothes</t>
        </is>
      </c>
    </row>
    <row r="617">
      <c r="A617" s="4" t="n">
        <v>2114</v>
      </c>
      <c r="B617" s="4" t="inlineStr">
        <is>
          <t>hara lehenga</t>
        </is>
      </c>
      <c r="C617" s="4" t="inlineStr">
        <is>
          <t>green lehenga</t>
        </is>
      </c>
      <c r="D617" s="4" t="inlineStr">
        <is>
          <t>Clothes</t>
        </is>
      </c>
    </row>
    <row r="618">
      <c r="A618" s="4" t="n">
        <v>2115</v>
      </c>
      <c r="B618" s="4" t="inlineStr">
        <is>
          <t>hari lehenga</t>
        </is>
      </c>
      <c r="C618" s="4" t="inlineStr">
        <is>
          <t>green lehenga</t>
        </is>
      </c>
      <c r="D618" s="4" t="inlineStr">
        <is>
          <t>Clothes</t>
        </is>
      </c>
    </row>
    <row r="619">
      <c r="A619" s="4" t="n">
        <v>2116</v>
      </c>
      <c r="B619" s="4" t="inlineStr">
        <is>
          <t>peela lehenga</t>
        </is>
      </c>
      <c r="C619" s="4" t="inlineStr">
        <is>
          <t>yellow lehenga</t>
        </is>
      </c>
      <c r="D619" s="4" t="inlineStr">
        <is>
          <t>Clothes</t>
        </is>
      </c>
    </row>
    <row r="620">
      <c r="A620" s="4" t="n">
        <v>2117</v>
      </c>
      <c r="B620" s="4" t="inlineStr">
        <is>
          <t>peeli lehenga</t>
        </is>
      </c>
      <c r="C620" s="4" t="inlineStr">
        <is>
          <t>yellow lehenga</t>
        </is>
      </c>
      <c r="D620" s="4" t="inlineStr">
        <is>
          <t>Clothes</t>
        </is>
      </c>
    </row>
    <row r="621">
      <c r="A621" s="4" t="n">
        <v>2118</v>
      </c>
      <c r="B621" s="4" t="inlineStr">
        <is>
          <t>grey lehenga</t>
        </is>
      </c>
      <c r="C621" s="4" t="inlineStr">
        <is>
          <t>grey lehenga</t>
        </is>
      </c>
      <c r="D621" s="4" t="inlineStr">
        <is>
          <t>Clothes</t>
        </is>
      </c>
    </row>
    <row r="622">
      <c r="A622" s="4" t="n">
        <v>2119</v>
      </c>
      <c r="B622" s="4" t="inlineStr">
        <is>
          <t>brown lehenga</t>
        </is>
      </c>
      <c r="C622" s="4" t="inlineStr">
        <is>
          <t>brown lehenga</t>
        </is>
      </c>
      <c r="D622" s="4" t="inlineStr">
        <is>
          <t>Clothes</t>
        </is>
      </c>
    </row>
    <row r="623">
      <c r="A623" s="4" t="n">
        <v>2120</v>
      </c>
      <c r="B623" s="4" t="inlineStr">
        <is>
          <t>pink lehenga</t>
        </is>
      </c>
      <c r="C623" s="4" t="inlineStr">
        <is>
          <t>pink lehenga</t>
        </is>
      </c>
      <c r="D623" s="4" t="inlineStr">
        <is>
          <t>Clothes</t>
        </is>
      </c>
    </row>
    <row r="624">
      <c r="A624" s="4" t="n">
        <v>2121</v>
      </c>
      <c r="B624" s="4" t="inlineStr">
        <is>
          <t>purple lehenga</t>
        </is>
      </c>
      <c r="C624" s="4" t="inlineStr">
        <is>
          <t>purple lehenga</t>
        </is>
      </c>
      <c r="D624" s="4" t="inlineStr">
        <is>
          <t>Clothes</t>
        </is>
      </c>
    </row>
    <row r="625">
      <c r="A625" s="4" t="n">
        <v>2122</v>
      </c>
      <c r="B625" s="4" t="inlineStr">
        <is>
          <t>orange lehenga</t>
        </is>
      </c>
      <c r="C625" s="4" t="inlineStr">
        <is>
          <t>orange lehenga</t>
        </is>
      </c>
      <c r="D625" s="4" t="inlineStr">
        <is>
          <t>Clothes</t>
        </is>
      </c>
    </row>
    <row r="626">
      <c r="A626" s="4" t="n">
        <v>2123</v>
      </c>
      <c r="B626" s="4" t="inlineStr">
        <is>
          <t>cream lehenga</t>
        </is>
      </c>
      <c r="C626" s="4" t="inlineStr">
        <is>
          <t>cream lehenga</t>
        </is>
      </c>
      <c r="D626" s="4" t="inlineStr">
        <is>
          <t>Clothes</t>
        </is>
      </c>
    </row>
    <row r="627">
      <c r="A627" s="4" t="n">
        <v>2124</v>
      </c>
      <c r="B627" s="4" t="inlineStr">
        <is>
          <t>golden lehenga</t>
        </is>
      </c>
      <c r="C627" s="4" t="inlineStr">
        <is>
          <t>golden lehenga</t>
        </is>
      </c>
      <c r="D627" s="4" t="inlineStr">
        <is>
          <t>Clothes</t>
        </is>
      </c>
    </row>
    <row r="628">
      <c r="A628" s="4" t="n">
        <v>2125</v>
      </c>
      <c r="B628" s="4" t="inlineStr">
        <is>
          <t>silver lehenga</t>
        </is>
      </c>
      <c r="C628" s="4" t="inlineStr">
        <is>
          <t>silver lehenga</t>
        </is>
      </c>
      <c r="D628" s="4" t="inlineStr">
        <is>
          <t>Clothes</t>
        </is>
      </c>
    </row>
    <row r="629">
      <c r="A629" s="4" t="n">
        <v>2126</v>
      </c>
      <c r="B629" s="4" t="inlineStr">
        <is>
          <t>navy lehenga</t>
        </is>
      </c>
      <c r="C629" s="4" t="inlineStr">
        <is>
          <t>navy lehenga</t>
        </is>
      </c>
      <c r="D629" s="4" t="inlineStr">
        <is>
          <t>Clothes</t>
        </is>
      </c>
    </row>
    <row r="630">
      <c r="A630" s="4" t="n">
        <v>2127</v>
      </c>
      <c r="B630" s="4" t="inlineStr">
        <is>
          <t>maroon lehenga</t>
        </is>
      </c>
      <c r="C630" s="4" t="inlineStr">
        <is>
          <t>maroon lehenga</t>
        </is>
      </c>
      <c r="D630" s="4" t="inlineStr">
        <is>
          <t>Clothes</t>
        </is>
      </c>
    </row>
    <row r="631">
      <c r="A631" s="4" t="n">
        <v>2128</v>
      </c>
      <c r="B631" s="4" t="inlineStr">
        <is>
          <t>sasta lehenga</t>
        </is>
      </c>
      <c r="C631" s="4" t="inlineStr">
        <is>
          <t>cheap lehenga</t>
        </is>
      </c>
      <c r="D631" s="4" t="inlineStr">
        <is>
          <t>Clothes</t>
        </is>
      </c>
    </row>
    <row r="632">
      <c r="A632" s="4" t="n">
        <v>2129</v>
      </c>
      <c r="B632" s="4" t="inlineStr">
        <is>
          <t>sasti lehenga</t>
        </is>
      </c>
      <c r="C632" s="4" t="inlineStr">
        <is>
          <t>cheap lehenga</t>
        </is>
      </c>
      <c r="D632" s="4" t="inlineStr">
        <is>
          <t>Clothes</t>
        </is>
      </c>
    </row>
    <row r="633">
      <c r="A633" s="4" t="n">
        <v>2130</v>
      </c>
      <c r="B633" s="4" t="inlineStr">
        <is>
          <t>acha lehenga</t>
        </is>
      </c>
      <c r="C633" s="4" t="inlineStr">
        <is>
          <t>good lehenga</t>
        </is>
      </c>
      <c r="D633" s="4" t="inlineStr">
        <is>
          <t>Clothes</t>
        </is>
      </c>
    </row>
    <row r="634">
      <c r="A634" s="4" t="n">
        <v>2131</v>
      </c>
      <c r="B634" s="4" t="inlineStr">
        <is>
          <t>achi lehenga</t>
        </is>
      </c>
      <c r="C634" s="4" t="inlineStr">
        <is>
          <t>good lehenga</t>
        </is>
      </c>
      <c r="D634" s="4" t="inlineStr">
        <is>
          <t>Clothes</t>
        </is>
      </c>
    </row>
    <row r="635">
      <c r="A635" s="4" t="n">
        <v>2132</v>
      </c>
      <c r="B635" s="4" t="inlineStr">
        <is>
          <t>naya lehenga</t>
        </is>
      </c>
      <c r="C635" s="4" t="inlineStr">
        <is>
          <t>new lehenga</t>
        </is>
      </c>
      <c r="D635" s="4" t="inlineStr">
        <is>
          <t>Clothes</t>
        </is>
      </c>
    </row>
    <row r="636">
      <c r="A636" s="4" t="n">
        <v>2133</v>
      </c>
      <c r="B636" s="4" t="inlineStr">
        <is>
          <t>nayi lehenga</t>
        </is>
      </c>
      <c r="C636" s="4" t="inlineStr">
        <is>
          <t>new lehenga</t>
        </is>
      </c>
      <c r="D636" s="4" t="inlineStr">
        <is>
          <t>Clothes</t>
        </is>
      </c>
    </row>
    <row r="637">
      <c r="A637" s="4" t="n">
        <v>2134</v>
      </c>
      <c r="B637" s="4" t="inlineStr">
        <is>
          <t>ladies lehenga</t>
        </is>
      </c>
      <c r="C637" s="4" t="inlineStr">
        <is>
          <t>ladies lehenga</t>
        </is>
      </c>
      <c r="D637" s="4" t="inlineStr">
        <is>
          <t>Clothes</t>
        </is>
      </c>
    </row>
    <row r="638">
      <c r="A638" s="4" t="n">
        <v>2135</v>
      </c>
      <c r="B638" s="4" t="inlineStr">
        <is>
          <t>gents lehenga</t>
        </is>
      </c>
      <c r="C638" s="4" t="inlineStr">
        <is>
          <t>gents lehenga</t>
        </is>
      </c>
      <c r="D638" s="4" t="inlineStr">
        <is>
          <t>Clothes</t>
        </is>
      </c>
    </row>
    <row r="639">
      <c r="A639" s="4" t="n">
        <v>2136</v>
      </c>
      <c r="B639" s="4" t="inlineStr">
        <is>
          <t>kids lehenga</t>
        </is>
      </c>
      <c r="C639" s="4" t="inlineStr">
        <is>
          <t>kids lehenga</t>
        </is>
      </c>
      <c r="D639" s="4" t="inlineStr">
        <is>
          <t>Clothes</t>
        </is>
      </c>
    </row>
    <row r="640">
      <c r="A640" s="4" t="n">
        <v>2137</v>
      </c>
      <c r="B640" s="4" t="inlineStr">
        <is>
          <t>boys lehenga</t>
        </is>
      </c>
      <c r="C640" s="4" t="inlineStr">
        <is>
          <t>boys lehenga</t>
        </is>
      </c>
      <c r="D640" s="4" t="inlineStr">
        <is>
          <t>Clothes</t>
        </is>
      </c>
    </row>
    <row r="641">
      <c r="A641" s="4" t="n">
        <v>2138</v>
      </c>
      <c r="B641" s="4" t="inlineStr">
        <is>
          <t>girls lehenga</t>
        </is>
      </c>
      <c r="C641" s="4" t="inlineStr">
        <is>
          <t>girls lehenga</t>
        </is>
      </c>
      <c r="D641" s="4" t="inlineStr">
        <is>
          <t>Clothes</t>
        </is>
      </c>
    </row>
    <row r="642">
      <c r="A642" s="4" t="n">
        <v>2139</v>
      </c>
      <c r="B642" s="4" t="inlineStr">
        <is>
          <t>dupatta</t>
        </is>
      </c>
      <c r="C642" s="4" t="inlineStr">
        <is>
          <t>dupatta</t>
        </is>
      </c>
      <c r="D642" s="4" t="inlineStr">
        <is>
          <t>Clothes</t>
        </is>
      </c>
    </row>
    <row r="643">
      <c r="A643" s="4" t="n">
        <v>2140</v>
      </c>
      <c r="B643" s="4" t="inlineStr">
        <is>
          <t>kala dupatta</t>
        </is>
      </c>
      <c r="C643" s="4" t="inlineStr">
        <is>
          <t>black dupatta</t>
        </is>
      </c>
      <c r="D643" s="4" t="inlineStr">
        <is>
          <t>Clothes</t>
        </is>
      </c>
    </row>
    <row r="644">
      <c r="A644" s="4" t="n">
        <v>2141</v>
      </c>
      <c r="B644" s="4" t="inlineStr">
        <is>
          <t>kali dupatta</t>
        </is>
      </c>
      <c r="C644" s="4" t="inlineStr">
        <is>
          <t>black dupatta</t>
        </is>
      </c>
      <c r="D644" s="4" t="inlineStr">
        <is>
          <t>Clothes</t>
        </is>
      </c>
    </row>
    <row r="645">
      <c r="A645" s="4" t="n">
        <v>2142</v>
      </c>
      <c r="B645" s="4" t="inlineStr">
        <is>
          <t>safaid dupatta</t>
        </is>
      </c>
      <c r="C645" s="4" t="inlineStr">
        <is>
          <t>white dupatta</t>
        </is>
      </c>
      <c r="D645" s="4" t="inlineStr">
        <is>
          <t>Clothes</t>
        </is>
      </c>
    </row>
    <row r="646">
      <c r="A646" s="4" t="n">
        <v>2143</v>
      </c>
      <c r="B646" s="4" t="inlineStr">
        <is>
          <t>lal dupatta</t>
        </is>
      </c>
      <c r="C646" s="4" t="inlineStr">
        <is>
          <t>red dupatta</t>
        </is>
      </c>
      <c r="D646" s="4" t="inlineStr">
        <is>
          <t>Clothes</t>
        </is>
      </c>
    </row>
    <row r="647">
      <c r="A647" s="4" t="n">
        <v>2144</v>
      </c>
      <c r="B647" s="4" t="inlineStr">
        <is>
          <t>nila dupatta</t>
        </is>
      </c>
      <c r="C647" s="4" t="inlineStr">
        <is>
          <t>blue dupatta</t>
        </is>
      </c>
      <c r="D647" s="4" t="inlineStr">
        <is>
          <t>Clothes</t>
        </is>
      </c>
    </row>
    <row r="648">
      <c r="A648" s="4" t="n">
        <v>2145</v>
      </c>
      <c r="B648" s="4" t="inlineStr">
        <is>
          <t>nili dupatta</t>
        </is>
      </c>
      <c r="C648" s="4" t="inlineStr">
        <is>
          <t>blue dupatta</t>
        </is>
      </c>
      <c r="D648" s="4" t="inlineStr">
        <is>
          <t>Clothes</t>
        </is>
      </c>
    </row>
    <row r="649">
      <c r="A649" s="4" t="n">
        <v>2146</v>
      </c>
      <c r="B649" s="4" t="inlineStr">
        <is>
          <t>hara dupatta</t>
        </is>
      </c>
      <c r="C649" s="4" t="inlineStr">
        <is>
          <t>green dupatta</t>
        </is>
      </c>
      <c r="D649" s="4" t="inlineStr">
        <is>
          <t>Clothes</t>
        </is>
      </c>
    </row>
    <row r="650">
      <c r="A650" s="4" t="n">
        <v>2147</v>
      </c>
      <c r="B650" s="4" t="inlineStr">
        <is>
          <t>hari dupatta</t>
        </is>
      </c>
      <c r="C650" s="4" t="inlineStr">
        <is>
          <t>green dupatta</t>
        </is>
      </c>
      <c r="D650" s="4" t="inlineStr">
        <is>
          <t>Clothes</t>
        </is>
      </c>
    </row>
    <row r="651">
      <c r="A651" s="4" t="n">
        <v>2148</v>
      </c>
      <c r="B651" s="4" t="inlineStr">
        <is>
          <t>peela dupatta</t>
        </is>
      </c>
      <c r="C651" s="4" t="inlineStr">
        <is>
          <t>yellow dupatta</t>
        </is>
      </c>
      <c r="D651" s="4" t="inlineStr">
        <is>
          <t>Clothes</t>
        </is>
      </c>
    </row>
    <row r="652">
      <c r="A652" s="4" t="n">
        <v>2149</v>
      </c>
      <c r="B652" s="4" t="inlineStr">
        <is>
          <t>peeli dupatta</t>
        </is>
      </c>
      <c r="C652" s="4" t="inlineStr">
        <is>
          <t>yellow dupatta</t>
        </is>
      </c>
      <c r="D652" s="4" t="inlineStr">
        <is>
          <t>Clothes</t>
        </is>
      </c>
    </row>
    <row r="653">
      <c r="A653" s="4" t="n">
        <v>2150</v>
      </c>
      <c r="B653" s="4" t="inlineStr">
        <is>
          <t>grey dupatta</t>
        </is>
      </c>
      <c r="C653" s="4" t="inlineStr">
        <is>
          <t>grey dupatta</t>
        </is>
      </c>
      <c r="D653" s="4" t="inlineStr">
        <is>
          <t>Clothes</t>
        </is>
      </c>
    </row>
    <row r="654">
      <c r="A654" s="4" t="n">
        <v>2151</v>
      </c>
      <c r="B654" s="4" t="inlineStr">
        <is>
          <t>brown dupatta</t>
        </is>
      </c>
      <c r="C654" s="4" t="inlineStr">
        <is>
          <t>brown dupatta</t>
        </is>
      </c>
      <c r="D654" s="4" t="inlineStr">
        <is>
          <t>Clothes</t>
        </is>
      </c>
    </row>
    <row r="655">
      <c r="A655" s="4" t="n">
        <v>2152</v>
      </c>
      <c r="B655" s="4" t="inlineStr">
        <is>
          <t>pink dupatta</t>
        </is>
      </c>
      <c r="C655" s="4" t="inlineStr">
        <is>
          <t>pink dupatta</t>
        </is>
      </c>
      <c r="D655" s="4" t="inlineStr">
        <is>
          <t>Clothes</t>
        </is>
      </c>
    </row>
    <row r="656">
      <c r="A656" s="4" t="n">
        <v>2153</v>
      </c>
      <c r="B656" s="4" t="inlineStr">
        <is>
          <t>purple dupatta</t>
        </is>
      </c>
      <c r="C656" s="4" t="inlineStr">
        <is>
          <t>purple dupatta</t>
        </is>
      </c>
      <c r="D656" s="4" t="inlineStr">
        <is>
          <t>Clothes</t>
        </is>
      </c>
    </row>
    <row r="657">
      <c r="A657" s="4" t="n">
        <v>2154</v>
      </c>
      <c r="B657" s="4" t="inlineStr">
        <is>
          <t>orange dupatta</t>
        </is>
      </c>
      <c r="C657" s="4" t="inlineStr">
        <is>
          <t>orange dupatta</t>
        </is>
      </c>
      <c r="D657" s="4" t="inlineStr">
        <is>
          <t>Clothes</t>
        </is>
      </c>
    </row>
    <row r="658">
      <c r="A658" s="4" t="n">
        <v>2155</v>
      </c>
      <c r="B658" s="4" t="inlineStr">
        <is>
          <t>cream dupatta</t>
        </is>
      </c>
      <c r="C658" s="4" t="inlineStr">
        <is>
          <t>cream dupatta</t>
        </is>
      </c>
      <c r="D658" s="4" t="inlineStr">
        <is>
          <t>Clothes</t>
        </is>
      </c>
    </row>
    <row r="659">
      <c r="A659" s="4" t="n">
        <v>2156</v>
      </c>
      <c r="B659" s="4" t="inlineStr">
        <is>
          <t>golden dupatta</t>
        </is>
      </c>
      <c r="C659" s="4" t="inlineStr">
        <is>
          <t>golden dupatta</t>
        </is>
      </c>
      <c r="D659" s="4" t="inlineStr">
        <is>
          <t>Clothes</t>
        </is>
      </c>
    </row>
    <row r="660">
      <c r="A660" s="4" t="n">
        <v>2157</v>
      </c>
      <c r="B660" s="4" t="inlineStr">
        <is>
          <t>silver dupatta</t>
        </is>
      </c>
      <c r="C660" s="4" t="inlineStr">
        <is>
          <t>silver dupatta</t>
        </is>
      </c>
      <c r="D660" s="4" t="inlineStr">
        <is>
          <t>Clothes</t>
        </is>
      </c>
    </row>
    <row r="661">
      <c r="A661" s="4" t="n">
        <v>2158</v>
      </c>
      <c r="B661" s="4" t="inlineStr">
        <is>
          <t>navy dupatta</t>
        </is>
      </c>
      <c r="C661" s="4" t="inlineStr">
        <is>
          <t>navy dupatta</t>
        </is>
      </c>
      <c r="D661" s="4" t="inlineStr">
        <is>
          <t>Clothes</t>
        </is>
      </c>
    </row>
    <row r="662">
      <c r="A662" s="4" t="n">
        <v>2159</v>
      </c>
      <c r="B662" s="4" t="inlineStr">
        <is>
          <t>maroon dupatta</t>
        </is>
      </c>
      <c r="C662" s="4" t="inlineStr">
        <is>
          <t>maroon dupatta</t>
        </is>
      </c>
      <c r="D662" s="4" t="inlineStr">
        <is>
          <t>Clothes</t>
        </is>
      </c>
    </row>
    <row r="663">
      <c r="A663" s="4" t="n">
        <v>2160</v>
      </c>
      <c r="B663" s="4" t="inlineStr">
        <is>
          <t>sasta dupatta</t>
        </is>
      </c>
      <c r="C663" s="4" t="inlineStr">
        <is>
          <t>cheap dupatta</t>
        </is>
      </c>
      <c r="D663" s="4" t="inlineStr">
        <is>
          <t>Clothes</t>
        </is>
      </c>
    </row>
    <row r="664">
      <c r="A664" s="4" t="n">
        <v>2161</v>
      </c>
      <c r="B664" s="4" t="inlineStr">
        <is>
          <t>sasti dupatta</t>
        </is>
      </c>
      <c r="C664" s="4" t="inlineStr">
        <is>
          <t>cheap dupatta</t>
        </is>
      </c>
      <c r="D664" s="4" t="inlineStr">
        <is>
          <t>Clothes</t>
        </is>
      </c>
    </row>
    <row r="665">
      <c r="A665" s="4" t="n">
        <v>2162</v>
      </c>
      <c r="B665" s="4" t="inlineStr">
        <is>
          <t>acha dupatta</t>
        </is>
      </c>
      <c r="C665" s="4" t="inlineStr">
        <is>
          <t>good dupatta</t>
        </is>
      </c>
      <c r="D665" s="4" t="inlineStr">
        <is>
          <t>Clothes</t>
        </is>
      </c>
    </row>
    <row r="666">
      <c r="A666" s="4" t="n">
        <v>2163</v>
      </c>
      <c r="B666" s="4" t="inlineStr">
        <is>
          <t>achi dupatta</t>
        </is>
      </c>
      <c r="C666" s="4" t="inlineStr">
        <is>
          <t>good dupatta</t>
        </is>
      </c>
      <c r="D666" s="4" t="inlineStr">
        <is>
          <t>Clothes</t>
        </is>
      </c>
    </row>
    <row r="667">
      <c r="A667" s="4" t="n">
        <v>2164</v>
      </c>
      <c r="B667" s="4" t="inlineStr">
        <is>
          <t>naya dupatta</t>
        </is>
      </c>
      <c r="C667" s="4" t="inlineStr">
        <is>
          <t>new dupatta</t>
        </is>
      </c>
      <c r="D667" s="4" t="inlineStr">
        <is>
          <t>Clothes</t>
        </is>
      </c>
    </row>
    <row r="668">
      <c r="A668" s="4" t="n">
        <v>2165</v>
      </c>
      <c r="B668" s="4" t="inlineStr">
        <is>
          <t>nayi dupatta</t>
        </is>
      </c>
      <c r="C668" s="4" t="inlineStr">
        <is>
          <t>new dupatta</t>
        </is>
      </c>
      <c r="D668" s="4" t="inlineStr">
        <is>
          <t>Clothes</t>
        </is>
      </c>
    </row>
    <row r="669">
      <c r="A669" s="4" t="n">
        <v>2166</v>
      </c>
      <c r="B669" s="4" t="inlineStr">
        <is>
          <t>ladies dupatta</t>
        </is>
      </c>
      <c r="C669" s="4" t="inlineStr">
        <is>
          <t>ladies dupatta</t>
        </is>
      </c>
      <c r="D669" s="4" t="inlineStr">
        <is>
          <t>Clothes</t>
        </is>
      </c>
    </row>
    <row r="670">
      <c r="A670" s="4" t="n">
        <v>2167</v>
      </c>
      <c r="B670" s="4" t="inlineStr">
        <is>
          <t>gents dupatta</t>
        </is>
      </c>
      <c r="C670" s="4" t="inlineStr">
        <is>
          <t>gents dupatta</t>
        </is>
      </c>
      <c r="D670" s="4" t="inlineStr">
        <is>
          <t>Clothes</t>
        </is>
      </c>
    </row>
    <row r="671">
      <c r="A671" s="4" t="n">
        <v>2168</v>
      </c>
      <c r="B671" s="4" t="inlineStr">
        <is>
          <t>kids dupatta</t>
        </is>
      </c>
      <c r="C671" s="4" t="inlineStr">
        <is>
          <t>kids dupatta</t>
        </is>
      </c>
      <c r="D671" s="4" t="inlineStr">
        <is>
          <t>Clothes</t>
        </is>
      </c>
    </row>
    <row r="672">
      <c r="A672" s="4" t="n">
        <v>2169</v>
      </c>
      <c r="B672" s="4" t="inlineStr">
        <is>
          <t>boys dupatta</t>
        </is>
      </c>
      <c r="C672" s="4" t="inlineStr">
        <is>
          <t>boys dupatta</t>
        </is>
      </c>
      <c r="D672" s="4" t="inlineStr">
        <is>
          <t>Clothes</t>
        </is>
      </c>
    </row>
    <row r="673">
      <c r="A673" s="4" t="n">
        <v>2170</v>
      </c>
      <c r="B673" s="4" t="inlineStr">
        <is>
          <t>girls dupatta</t>
        </is>
      </c>
      <c r="C673" s="4" t="inlineStr">
        <is>
          <t>girls dupatta</t>
        </is>
      </c>
      <c r="D673" s="4" t="inlineStr">
        <is>
          <t>Clothes</t>
        </is>
      </c>
    </row>
    <row r="674">
      <c r="A674" s="4" t="n">
        <v>2171</v>
      </c>
      <c r="B674" s="4" t="inlineStr">
        <is>
          <t>scarf</t>
        </is>
      </c>
      <c r="C674" s="4" t="inlineStr">
        <is>
          <t>scarf</t>
        </is>
      </c>
      <c r="D674" s="4" t="inlineStr">
        <is>
          <t>Clothes</t>
        </is>
      </c>
    </row>
    <row r="675">
      <c r="A675" s="4" t="n">
        <v>2172</v>
      </c>
      <c r="B675" s="4" t="inlineStr">
        <is>
          <t>kala scarf</t>
        </is>
      </c>
      <c r="C675" s="4" t="inlineStr">
        <is>
          <t>black scarf</t>
        </is>
      </c>
      <c r="D675" s="4" t="inlineStr">
        <is>
          <t>Clothes</t>
        </is>
      </c>
    </row>
    <row r="676">
      <c r="A676" s="4" t="n">
        <v>2173</v>
      </c>
      <c r="B676" s="4" t="inlineStr">
        <is>
          <t>kali scarf</t>
        </is>
      </c>
      <c r="C676" s="4" t="inlineStr">
        <is>
          <t>black scarf</t>
        </is>
      </c>
      <c r="D676" s="4" t="inlineStr">
        <is>
          <t>Clothes</t>
        </is>
      </c>
    </row>
    <row r="677">
      <c r="A677" s="4" t="n">
        <v>2174</v>
      </c>
      <c r="B677" s="4" t="inlineStr">
        <is>
          <t>safaid scarf</t>
        </is>
      </c>
      <c r="C677" s="4" t="inlineStr">
        <is>
          <t>white scarf</t>
        </is>
      </c>
      <c r="D677" s="4" t="inlineStr">
        <is>
          <t>Clothes</t>
        </is>
      </c>
    </row>
    <row r="678">
      <c r="A678" s="4" t="n">
        <v>2175</v>
      </c>
      <c r="B678" s="4" t="inlineStr">
        <is>
          <t>lal scarf</t>
        </is>
      </c>
      <c r="C678" s="4" t="inlineStr">
        <is>
          <t>red scarf</t>
        </is>
      </c>
      <c r="D678" s="4" t="inlineStr">
        <is>
          <t>Clothes</t>
        </is>
      </c>
    </row>
    <row r="679">
      <c r="A679" s="4" t="n">
        <v>2176</v>
      </c>
      <c r="B679" s="4" t="inlineStr">
        <is>
          <t>nila scarf</t>
        </is>
      </c>
      <c r="C679" s="4" t="inlineStr">
        <is>
          <t>blue scarf</t>
        </is>
      </c>
      <c r="D679" s="4" t="inlineStr">
        <is>
          <t>Clothes</t>
        </is>
      </c>
    </row>
    <row r="680">
      <c r="A680" s="4" t="n">
        <v>2177</v>
      </c>
      <c r="B680" s="4" t="inlineStr">
        <is>
          <t>nili scarf</t>
        </is>
      </c>
      <c r="C680" s="4" t="inlineStr">
        <is>
          <t>blue scarf</t>
        </is>
      </c>
      <c r="D680" s="4" t="inlineStr">
        <is>
          <t>Clothes</t>
        </is>
      </c>
    </row>
    <row r="681">
      <c r="A681" s="4" t="n">
        <v>2178</v>
      </c>
      <c r="B681" s="4" t="inlineStr">
        <is>
          <t>hara scarf</t>
        </is>
      </c>
      <c r="C681" s="4" t="inlineStr">
        <is>
          <t>green scarf</t>
        </is>
      </c>
      <c r="D681" s="4" t="inlineStr">
        <is>
          <t>Clothes</t>
        </is>
      </c>
    </row>
    <row r="682">
      <c r="A682" s="4" t="n">
        <v>2179</v>
      </c>
      <c r="B682" s="4" t="inlineStr">
        <is>
          <t>hari scarf</t>
        </is>
      </c>
      <c r="C682" s="4" t="inlineStr">
        <is>
          <t>green scarf</t>
        </is>
      </c>
      <c r="D682" s="4" t="inlineStr">
        <is>
          <t>Clothes</t>
        </is>
      </c>
    </row>
    <row r="683">
      <c r="A683" s="4" t="n">
        <v>2180</v>
      </c>
      <c r="B683" s="4" t="inlineStr">
        <is>
          <t>peela scarf</t>
        </is>
      </c>
      <c r="C683" s="4" t="inlineStr">
        <is>
          <t>yellow scarf</t>
        </is>
      </c>
      <c r="D683" s="4" t="inlineStr">
        <is>
          <t>Clothes</t>
        </is>
      </c>
    </row>
    <row r="684">
      <c r="A684" s="4" t="n">
        <v>2181</v>
      </c>
      <c r="B684" s="4" t="inlineStr">
        <is>
          <t>peeli scarf</t>
        </is>
      </c>
      <c r="C684" s="4" t="inlineStr">
        <is>
          <t>yellow scarf</t>
        </is>
      </c>
      <c r="D684" s="4" t="inlineStr">
        <is>
          <t>Clothes</t>
        </is>
      </c>
    </row>
    <row r="685">
      <c r="A685" s="4" t="n">
        <v>2182</v>
      </c>
      <c r="B685" s="4" t="inlineStr">
        <is>
          <t>grey scarf</t>
        </is>
      </c>
      <c r="C685" s="4" t="inlineStr">
        <is>
          <t>grey scarf</t>
        </is>
      </c>
      <c r="D685" s="4" t="inlineStr">
        <is>
          <t>Clothes</t>
        </is>
      </c>
    </row>
    <row r="686">
      <c r="A686" s="4" t="n">
        <v>2183</v>
      </c>
      <c r="B686" s="4" t="inlineStr">
        <is>
          <t>brown scarf</t>
        </is>
      </c>
      <c r="C686" s="4" t="inlineStr">
        <is>
          <t>brown scarf</t>
        </is>
      </c>
      <c r="D686" s="4" t="inlineStr">
        <is>
          <t>Clothes</t>
        </is>
      </c>
    </row>
    <row r="687">
      <c r="A687" s="4" t="n">
        <v>2184</v>
      </c>
      <c r="B687" s="4" t="inlineStr">
        <is>
          <t>pink scarf</t>
        </is>
      </c>
      <c r="C687" s="4" t="inlineStr">
        <is>
          <t>pink scarf</t>
        </is>
      </c>
      <c r="D687" s="4" t="inlineStr">
        <is>
          <t>Clothes</t>
        </is>
      </c>
    </row>
    <row r="688">
      <c r="A688" s="4" t="n">
        <v>2185</v>
      </c>
      <c r="B688" s="4" t="inlineStr">
        <is>
          <t>purple scarf</t>
        </is>
      </c>
      <c r="C688" s="4" t="inlineStr">
        <is>
          <t>purple scarf</t>
        </is>
      </c>
      <c r="D688" s="4" t="inlineStr">
        <is>
          <t>Clothes</t>
        </is>
      </c>
    </row>
    <row r="689">
      <c r="A689" s="4" t="n">
        <v>2186</v>
      </c>
      <c r="B689" s="4" t="inlineStr">
        <is>
          <t>orange scarf</t>
        </is>
      </c>
      <c r="C689" s="4" t="inlineStr">
        <is>
          <t>orange scarf</t>
        </is>
      </c>
      <c r="D689" s="4" t="inlineStr">
        <is>
          <t>Clothes</t>
        </is>
      </c>
    </row>
    <row r="690">
      <c r="A690" s="4" t="n">
        <v>2187</v>
      </c>
      <c r="B690" s="4" t="inlineStr">
        <is>
          <t>cream scarf</t>
        </is>
      </c>
      <c r="C690" s="4" t="inlineStr">
        <is>
          <t>cream scarf</t>
        </is>
      </c>
      <c r="D690" s="4" t="inlineStr">
        <is>
          <t>Clothes</t>
        </is>
      </c>
    </row>
    <row r="691">
      <c r="A691" s="4" t="n">
        <v>2188</v>
      </c>
      <c r="B691" s="4" t="inlineStr">
        <is>
          <t>golden scarf</t>
        </is>
      </c>
      <c r="C691" s="4" t="inlineStr">
        <is>
          <t>golden scarf</t>
        </is>
      </c>
      <c r="D691" s="4" t="inlineStr">
        <is>
          <t>Clothes</t>
        </is>
      </c>
    </row>
    <row r="692">
      <c r="A692" s="4" t="n">
        <v>2189</v>
      </c>
      <c r="B692" s="4" t="inlineStr">
        <is>
          <t>silver scarf</t>
        </is>
      </c>
      <c r="C692" s="4" t="inlineStr">
        <is>
          <t>silver scarf</t>
        </is>
      </c>
      <c r="D692" s="4" t="inlineStr">
        <is>
          <t>Clothes</t>
        </is>
      </c>
    </row>
    <row r="693">
      <c r="A693" s="4" t="n">
        <v>2190</v>
      </c>
      <c r="B693" s="4" t="inlineStr">
        <is>
          <t>navy scarf</t>
        </is>
      </c>
      <c r="C693" s="4" t="inlineStr">
        <is>
          <t>navy scarf</t>
        </is>
      </c>
      <c r="D693" s="4" t="inlineStr">
        <is>
          <t>Clothes</t>
        </is>
      </c>
    </row>
    <row r="694">
      <c r="A694" s="4" t="n">
        <v>2191</v>
      </c>
      <c r="B694" s="4" t="inlineStr">
        <is>
          <t>maroon scarf</t>
        </is>
      </c>
      <c r="C694" s="4" t="inlineStr">
        <is>
          <t>maroon scarf</t>
        </is>
      </c>
      <c r="D694" s="4" t="inlineStr">
        <is>
          <t>Clothes</t>
        </is>
      </c>
    </row>
    <row r="695">
      <c r="A695" s="4" t="n">
        <v>2192</v>
      </c>
      <c r="B695" s="4" t="inlineStr">
        <is>
          <t>sasta scarf</t>
        </is>
      </c>
      <c r="C695" s="4" t="inlineStr">
        <is>
          <t>cheap scarf</t>
        </is>
      </c>
      <c r="D695" s="4" t="inlineStr">
        <is>
          <t>Clothes</t>
        </is>
      </c>
    </row>
    <row r="696">
      <c r="A696" s="4" t="n">
        <v>2193</v>
      </c>
      <c r="B696" s="4" t="inlineStr">
        <is>
          <t>sasti scarf</t>
        </is>
      </c>
      <c r="C696" s="4" t="inlineStr">
        <is>
          <t>cheap scarf</t>
        </is>
      </c>
      <c r="D696" s="4" t="inlineStr">
        <is>
          <t>Clothes</t>
        </is>
      </c>
    </row>
    <row r="697">
      <c r="A697" s="4" t="n">
        <v>2194</v>
      </c>
      <c r="B697" s="4" t="inlineStr">
        <is>
          <t>acha scarf</t>
        </is>
      </c>
      <c r="C697" s="4" t="inlineStr">
        <is>
          <t>good scarf</t>
        </is>
      </c>
      <c r="D697" s="4" t="inlineStr">
        <is>
          <t>Clothes</t>
        </is>
      </c>
    </row>
    <row r="698">
      <c r="A698" s="4" t="n">
        <v>2195</v>
      </c>
      <c r="B698" s="4" t="inlineStr">
        <is>
          <t>achi scarf</t>
        </is>
      </c>
      <c r="C698" s="4" t="inlineStr">
        <is>
          <t>good scarf</t>
        </is>
      </c>
      <c r="D698" s="4" t="inlineStr">
        <is>
          <t>Clothes</t>
        </is>
      </c>
    </row>
    <row r="699">
      <c r="A699" s="4" t="n">
        <v>2196</v>
      </c>
      <c r="B699" s="4" t="inlineStr">
        <is>
          <t>naya scarf</t>
        </is>
      </c>
      <c r="C699" s="4" t="inlineStr">
        <is>
          <t>new scarf</t>
        </is>
      </c>
      <c r="D699" s="4" t="inlineStr">
        <is>
          <t>Clothes</t>
        </is>
      </c>
    </row>
    <row r="700">
      <c r="A700" s="4" t="n">
        <v>2197</v>
      </c>
      <c r="B700" s="4" t="inlineStr">
        <is>
          <t>nayi scarf</t>
        </is>
      </c>
      <c r="C700" s="4" t="inlineStr">
        <is>
          <t>new scarf</t>
        </is>
      </c>
      <c r="D700" s="4" t="inlineStr">
        <is>
          <t>Clothes</t>
        </is>
      </c>
    </row>
    <row r="701">
      <c r="A701" s="4" t="n">
        <v>2198</v>
      </c>
      <c r="B701" s="4" t="inlineStr">
        <is>
          <t>ladies scarf</t>
        </is>
      </c>
      <c r="C701" s="4" t="inlineStr">
        <is>
          <t>ladies scarf</t>
        </is>
      </c>
      <c r="D701" s="4" t="inlineStr">
        <is>
          <t>Clothes</t>
        </is>
      </c>
    </row>
    <row r="702">
      <c r="A702" s="4" t="n">
        <v>2199</v>
      </c>
      <c r="B702" s="4" t="inlineStr">
        <is>
          <t>gents scarf</t>
        </is>
      </c>
      <c r="C702" s="4" t="inlineStr">
        <is>
          <t>gents scarf</t>
        </is>
      </c>
      <c r="D702" s="4" t="inlineStr">
        <is>
          <t>Clothes</t>
        </is>
      </c>
    </row>
    <row r="703">
      <c r="A703" s="4" t="n">
        <v>2200</v>
      </c>
      <c r="B703" s="4" t="inlineStr">
        <is>
          <t>kids scarf</t>
        </is>
      </c>
      <c r="C703" s="4" t="inlineStr">
        <is>
          <t>kids scarf</t>
        </is>
      </c>
      <c r="D703" s="4" t="inlineStr">
        <is>
          <t>Clothes</t>
        </is>
      </c>
    </row>
    <row r="704">
      <c r="A704" s="4" t="n">
        <v>2201</v>
      </c>
      <c r="B704" s="4" t="inlineStr">
        <is>
          <t>boys scarf</t>
        </is>
      </c>
      <c r="C704" s="4" t="inlineStr">
        <is>
          <t>boys scarf</t>
        </is>
      </c>
      <c r="D704" s="4" t="inlineStr">
        <is>
          <t>Clothes</t>
        </is>
      </c>
    </row>
    <row r="705">
      <c r="A705" s="4" t="n">
        <v>2202</v>
      </c>
      <c r="B705" s="4" t="inlineStr">
        <is>
          <t>girls scarf</t>
        </is>
      </c>
      <c r="C705" s="4" t="inlineStr">
        <is>
          <t>girls scarf</t>
        </is>
      </c>
      <c r="D705" s="4" t="inlineStr">
        <is>
          <t>Clothes</t>
        </is>
      </c>
    </row>
    <row r="706">
      <c r="A706" s="4" t="n">
        <v>2203</v>
      </c>
      <c r="B706" s="4" t="inlineStr">
        <is>
          <t>abaya</t>
        </is>
      </c>
      <c r="C706" s="4" t="inlineStr">
        <is>
          <t>abaya</t>
        </is>
      </c>
      <c r="D706" s="4" t="inlineStr">
        <is>
          <t>Clothes</t>
        </is>
      </c>
    </row>
    <row r="707">
      <c r="A707" s="4" t="n">
        <v>2204</v>
      </c>
      <c r="B707" s="4" t="inlineStr">
        <is>
          <t>kala abaya</t>
        </is>
      </c>
      <c r="C707" s="4" t="inlineStr">
        <is>
          <t>black abaya</t>
        </is>
      </c>
      <c r="D707" s="4" t="inlineStr">
        <is>
          <t>Clothes</t>
        </is>
      </c>
    </row>
    <row r="708">
      <c r="A708" s="4" t="n">
        <v>2205</v>
      </c>
      <c r="B708" s="4" t="inlineStr">
        <is>
          <t>kali abaya</t>
        </is>
      </c>
      <c r="C708" s="4" t="inlineStr">
        <is>
          <t>black abaya</t>
        </is>
      </c>
      <c r="D708" s="4" t="inlineStr">
        <is>
          <t>Clothes</t>
        </is>
      </c>
    </row>
    <row r="709">
      <c r="A709" s="4" t="n">
        <v>2206</v>
      </c>
      <c r="B709" s="4" t="inlineStr">
        <is>
          <t>safaid abaya</t>
        </is>
      </c>
      <c r="C709" s="4" t="inlineStr">
        <is>
          <t>white abaya</t>
        </is>
      </c>
      <c r="D709" s="4" t="inlineStr">
        <is>
          <t>Clothes</t>
        </is>
      </c>
    </row>
    <row r="710">
      <c r="A710" s="4" t="n">
        <v>2207</v>
      </c>
      <c r="B710" s="4" t="inlineStr">
        <is>
          <t>lal abaya</t>
        </is>
      </c>
      <c r="C710" s="4" t="inlineStr">
        <is>
          <t>red abaya</t>
        </is>
      </c>
      <c r="D710" s="4" t="inlineStr">
        <is>
          <t>Clothes</t>
        </is>
      </c>
    </row>
    <row r="711">
      <c r="A711" s="4" t="n">
        <v>2208</v>
      </c>
      <c r="B711" s="4" t="inlineStr">
        <is>
          <t>nila abaya</t>
        </is>
      </c>
      <c r="C711" s="4" t="inlineStr">
        <is>
          <t>blue abaya</t>
        </is>
      </c>
      <c r="D711" s="4" t="inlineStr">
        <is>
          <t>Clothes</t>
        </is>
      </c>
    </row>
    <row r="712">
      <c r="A712" s="4" t="n">
        <v>2209</v>
      </c>
      <c r="B712" s="4" t="inlineStr">
        <is>
          <t>nili abaya</t>
        </is>
      </c>
      <c r="C712" s="4" t="inlineStr">
        <is>
          <t>blue abaya</t>
        </is>
      </c>
      <c r="D712" s="4" t="inlineStr">
        <is>
          <t>Clothes</t>
        </is>
      </c>
    </row>
    <row r="713">
      <c r="A713" s="4" t="n">
        <v>2210</v>
      </c>
      <c r="B713" s="4" t="inlineStr">
        <is>
          <t>hara abaya</t>
        </is>
      </c>
      <c r="C713" s="4" t="inlineStr">
        <is>
          <t>green abaya</t>
        </is>
      </c>
      <c r="D713" s="4" t="inlineStr">
        <is>
          <t>Clothes</t>
        </is>
      </c>
    </row>
    <row r="714">
      <c r="A714" s="4" t="n">
        <v>2211</v>
      </c>
      <c r="B714" s="4" t="inlineStr">
        <is>
          <t>hari abaya</t>
        </is>
      </c>
      <c r="C714" s="4" t="inlineStr">
        <is>
          <t>green abaya</t>
        </is>
      </c>
      <c r="D714" s="4" t="inlineStr">
        <is>
          <t>Clothes</t>
        </is>
      </c>
    </row>
    <row r="715">
      <c r="A715" s="4" t="n">
        <v>2212</v>
      </c>
      <c r="B715" s="4" t="inlineStr">
        <is>
          <t>peela abaya</t>
        </is>
      </c>
      <c r="C715" s="4" t="inlineStr">
        <is>
          <t>yellow abaya</t>
        </is>
      </c>
      <c r="D715" s="4" t="inlineStr">
        <is>
          <t>Clothes</t>
        </is>
      </c>
    </row>
    <row r="716">
      <c r="A716" s="4" t="n">
        <v>2213</v>
      </c>
      <c r="B716" s="4" t="inlineStr">
        <is>
          <t>peeli abaya</t>
        </is>
      </c>
      <c r="C716" s="4" t="inlineStr">
        <is>
          <t>yellow abaya</t>
        </is>
      </c>
      <c r="D716" s="4" t="inlineStr">
        <is>
          <t>Clothes</t>
        </is>
      </c>
    </row>
    <row r="717">
      <c r="A717" s="4" t="n">
        <v>2214</v>
      </c>
      <c r="B717" s="4" t="inlineStr">
        <is>
          <t>grey abaya</t>
        </is>
      </c>
      <c r="C717" s="4" t="inlineStr">
        <is>
          <t>grey abaya</t>
        </is>
      </c>
      <c r="D717" s="4" t="inlineStr">
        <is>
          <t>Clothes</t>
        </is>
      </c>
    </row>
    <row r="718">
      <c r="A718" s="4" t="n">
        <v>2215</v>
      </c>
      <c r="B718" s="4" t="inlineStr">
        <is>
          <t>brown abaya</t>
        </is>
      </c>
      <c r="C718" s="4" t="inlineStr">
        <is>
          <t>brown abaya</t>
        </is>
      </c>
      <c r="D718" s="4" t="inlineStr">
        <is>
          <t>Clothes</t>
        </is>
      </c>
    </row>
    <row r="719">
      <c r="A719" s="4" t="n">
        <v>2216</v>
      </c>
      <c r="B719" s="4" t="inlineStr">
        <is>
          <t>pink abaya</t>
        </is>
      </c>
      <c r="C719" s="4" t="inlineStr">
        <is>
          <t>pink abaya</t>
        </is>
      </c>
      <c r="D719" s="4" t="inlineStr">
        <is>
          <t>Clothes</t>
        </is>
      </c>
    </row>
    <row r="720">
      <c r="A720" s="4" t="n">
        <v>2217</v>
      </c>
      <c r="B720" s="4" t="inlineStr">
        <is>
          <t>purple abaya</t>
        </is>
      </c>
      <c r="C720" s="4" t="inlineStr">
        <is>
          <t>purple abaya</t>
        </is>
      </c>
      <c r="D720" s="4" t="inlineStr">
        <is>
          <t>Clothes</t>
        </is>
      </c>
    </row>
    <row r="721">
      <c r="A721" s="4" t="n">
        <v>2218</v>
      </c>
      <c r="B721" s="4" t="inlineStr">
        <is>
          <t>orange abaya</t>
        </is>
      </c>
      <c r="C721" s="4" t="inlineStr">
        <is>
          <t>orange abaya</t>
        </is>
      </c>
      <c r="D721" s="4" t="inlineStr">
        <is>
          <t>Clothes</t>
        </is>
      </c>
    </row>
    <row r="722">
      <c r="A722" s="4" t="n">
        <v>2219</v>
      </c>
      <c r="B722" s="4" t="inlineStr">
        <is>
          <t>cream abaya</t>
        </is>
      </c>
      <c r="C722" s="4" t="inlineStr">
        <is>
          <t>cream abaya</t>
        </is>
      </c>
      <c r="D722" s="4" t="inlineStr">
        <is>
          <t>Clothes</t>
        </is>
      </c>
    </row>
    <row r="723">
      <c r="A723" s="4" t="n">
        <v>2220</v>
      </c>
      <c r="B723" s="4" t="inlineStr">
        <is>
          <t>golden abaya</t>
        </is>
      </c>
      <c r="C723" s="4" t="inlineStr">
        <is>
          <t>golden abaya</t>
        </is>
      </c>
      <c r="D723" s="4" t="inlineStr">
        <is>
          <t>Clothes</t>
        </is>
      </c>
    </row>
    <row r="724">
      <c r="A724" s="4" t="n">
        <v>2221</v>
      </c>
      <c r="B724" s="4" t="inlineStr">
        <is>
          <t>silver abaya</t>
        </is>
      </c>
      <c r="C724" s="4" t="inlineStr">
        <is>
          <t>silver abaya</t>
        </is>
      </c>
      <c r="D724" s="4" t="inlineStr">
        <is>
          <t>Clothes</t>
        </is>
      </c>
    </row>
    <row r="725">
      <c r="A725" s="4" t="n">
        <v>2222</v>
      </c>
      <c r="B725" s="4" t="inlineStr">
        <is>
          <t>navy abaya</t>
        </is>
      </c>
      <c r="C725" s="4" t="inlineStr">
        <is>
          <t>navy abaya</t>
        </is>
      </c>
      <c r="D725" s="4" t="inlineStr">
        <is>
          <t>Clothes</t>
        </is>
      </c>
    </row>
    <row r="726">
      <c r="A726" s="4" t="n">
        <v>2223</v>
      </c>
      <c r="B726" s="4" t="inlineStr">
        <is>
          <t>maroon abaya</t>
        </is>
      </c>
      <c r="C726" s="4" t="inlineStr">
        <is>
          <t>maroon abaya</t>
        </is>
      </c>
      <c r="D726" s="4" t="inlineStr">
        <is>
          <t>Clothes</t>
        </is>
      </c>
    </row>
    <row r="727">
      <c r="A727" s="4" t="n">
        <v>2224</v>
      </c>
      <c r="B727" s="4" t="inlineStr">
        <is>
          <t>sasta abaya</t>
        </is>
      </c>
      <c r="C727" s="4" t="inlineStr">
        <is>
          <t>cheap abaya</t>
        </is>
      </c>
      <c r="D727" s="4" t="inlineStr">
        <is>
          <t>Clothes</t>
        </is>
      </c>
    </row>
    <row r="728">
      <c r="A728" s="4" t="n">
        <v>2225</v>
      </c>
      <c r="B728" s="4" t="inlineStr">
        <is>
          <t>sasti abaya</t>
        </is>
      </c>
      <c r="C728" s="4" t="inlineStr">
        <is>
          <t>cheap abaya</t>
        </is>
      </c>
      <c r="D728" s="4" t="inlineStr">
        <is>
          <t>Clothes</t>
        </is>
      </c>
    </row>
    <row r="729">
      <c r="A729" s="4" t="n">
        <v>2226</v>
      </c>
      <c r="B729" s="4" t="inlineStr">
        <is>
          <t>acha abaya</t>
        </is>
      </c>
      <c r="C729" s="4" t="inlineStr">
        <is>
          <t>good abaya</t>
        </is>
      </c>
      <c r="D729" s="4" t="inlineStr">
        <is>
          <t>Clothes</t>
        </is>
      </c>
    </row>
    <row r="730">
      <c r="A730" s="4" t="n">
        <v>2227</v>
      </c>
      <c r="B730" s="4" t="inlineStr">
        <is>
          <t>achi abaya</t>
        </is>
      </c>
      <c r="C730" s="4" t="inlineStr">
        <is>
          <t>good abaya</t>
        </is>
      </c>
      <c r="D730" s="4" t="inlineStr">
        <is>
          <t>Clothes</t>
        </is>
      </c>
    </row>
    <row r="731">
      <c r="A731" s="4" t="n">
        <v>2228</v>
      </c>
      <c r="B731" s="4" t="inlineStr">
        <is>
          <t>naya abaya</t>
        </is>
      </c>
      <c r="C731" s="4" t="inlineStr">
        <is>
          <t>new abaya</t>
        </is>
      </c>
      <c r="D731" s="4" t="inlineStr">
        <is>
          <t>Clothes</t>
        </is>
      </c>
    </row>
    <row r="732">
      <c r="A732" s="4" t="n">
        <v>2229</v>
      </c>
      <c r="B732" s="4" t="inlineStr">
        <is>
          <t>nayi abaya</t>
        </is>
      </c>
      <c r="C732" s="4" t="inlineStr">
        <is>
          <t>new abaya</t>
        </is>
      </c>
      <c r="D732" s="4" t="inlineStr">
        <is>
          <t>Clothes</t>
        </is>
      </c>
    </row>
    <row r="733">
      <c r="A733" s="4" t="n">
        <v>2230</v>
      </c>
      <c r="B733" s="4" t="inlineStr">
        <is>
          <t>ladies abaya</t>
        </is>
      </c>
      <c r="C733" s="4" t="inlineStr">
        <is>
          <t>ladies abaya</t>
        </is>
      </c>
      <c r="D733" s="4" t="inlineStr">
        <is>
          <t>Clothes</t>
        </is>
      </c>
    </row>
    <row r="734">
      <c r="A734" s="4" t="n">
        <v>2231</v>
      </c>
      <c r="B734" s="4" t="inlineStr">
        <is>
          <t>gents abaya</t>
        </is>
      </c>
      <c r="C734" s="4" t="inlineStr">
        <is>
          <t>gents abaya</t>
        </is>
      </c>
      <c r="D734" s="4" t="inlineStr">
        <is>
          <t>Clothes</t>
        </is>
      </c>
    </row>
    <row r="735">
      <c r="A735" s="4" t="n">
        <v>2232</v>
      </c>
      <c r="B735" s="4" t="inlineStr">
        <is>
          <t>kids abaya</t>
        </is>
      </c>
      <c r="C735" s="4" t="inlineStr">
        <is>
          <t>kids abaya</t>
        </is>
      </c>
      <c r="D735" s="4" t="inlineStr">
        <is>
          <t>Clothes</t>
        </is>
      </c>
    </row>
    <row r="736">
      <c r="A736" s="4" t="n">
        <v>2233</v>
      </c>
      <c r="B736" s="4" t="inlineStr">
        <is>
          <t>boys abaya</t>
        </is>
      </c>
      <c r="C736" s="4" t="inlineStr">
        <is>
          <t>boys abaya</t>
        </is>
      </c>
      <c r="D736" s="4" t="inlineStr">
        <is>
          <t>Clothes</t>
        </is>
      </c>
    </row>
    <row r="737">
      <c r="A737" s="4" t="n">
        <v>2234</v>
      </c>
      <c r="B737" s="4" t="inlineStr">
        <is>
          <t>girls abaya</t>
        </is>
      </c>
      <c r="C737" s="4" t="inlineStr">
        <is>
          <t>girls abaya</t>
        </is>
      </c>
      <c r="D737" s="4" t="inlineStr">
        <is>
          <t>Clothes</t>
        </is>
      </c>
    </row>
    <row r="738">
      <c r="A738" s="4" t="n">
        <v>2235</v>
      </c>
      <c r="B738" s="4" t="inlineStr">
        <is>
          <t>hijab</t>
        </is>
      </c>
      <c r="C738" s="4" t="inlineStr">
        <is>
          <t>hijab</t>
        </is>
      </c>
      <c r="D738" s="4" t="inlineStr">
        <is>
          <t>Clothes</t>
        </is>
      </c>
    </row>
    <row r="739">
      <c r="A739" s="4" t="n">
        <v>2236</v>
      </c>
      <c r="B739" s="4" t="inlineStr">
        <is>
          <t>kala hijab</t>
        </is>
      </c>
      <c r="C739" s="4" t="inlineStr">
        <is>
          <t>black hijab</t>
        </is>
      </c>
      <c r="D739" s="4" t="inlineStr">
        <is>
          <t>Clothes</t>
        </is>
      </c>
    </row>
    <row r="740">
      <c r="A740" s="4" t="n">
        <v>2237</v>
      </c>
      <c r="B740" s="4" t="inlineStr">
        <is>
          <t>kali hijab</t>
        </is>
      </c>
      <c r="C740" s="4" t="inlineStr">
        <is>
          <t>black hijab</t>
        </is>
      </c>
      <c r="D740" s="4" t="inlineStr">
        <is>
          <t>Clothes</t>
        </is>
      </c>
    </row>
    <row r="741">
      <c r="A741" s="4" t="n">
        <v>2238</v>
      </c>
      <c r="B741" s="4" t="inlineStr">
        <is>
          <t>safaid hijab</t>
        </is>
      </c>
      <c r="C741" s="4" t="inlineStr">
        <is>
          <t>white hijab</t>
        </is>
      </c>
      <c r="D741" s="4" t="inlineStr">
        <is>
          <t>Clothes</t>
        </is>
      </c>
    </row>
    <row r="742">
      <c r="A742" s="4" t="n">
        <v>2239</v>
      </c>
      <c r="B742" s="4" t="inlineStr">
        <is>
          <t>lal hijab</t>
        </is>
      </c>
      <c r="C742" s="4" t="inlineStr">
        <is>
          <t>red hijab</t>
        </is>
      </c>
      <c r="D742" s="4" t="inlineStr">
        <is>
          <t>Clothes</t>
        </is>
      </c>
    </row>
    <row r="743">
      <c r="A743" s="4" t="n">
        <v>2240</v>
      </c>
      <c r="B743" s="4" t="inlineStr">
        <is>
          <t>nila hijab</t>
        </is>
      </c>
      <c r="C743" s="4" t="inlineStr">
        <is>
          <t>blue hijab</t>
        </is>
      </c>
      <c r="D743" s="4" t="inlineStr">
        <is>
          <t>Clothes</t>
        </is>
      </c>
    </row>
    <row r="744">
      <c r="A744" s="4" t="n">
        <v>2241</v>
      </c>
      <c r="B744" s="4" t="inlineStr">
        <is>
          <t>nili hijab</t>
        </is>
      </c>
      <c r="C744" s="4" t="inlineStr">
        <is>
          <t>blue hijab</t>
        </is>
      </c>
      <c r="D744" s="4" t="inlineStr">
        <is>
          <t>Clothes</t>
        </is>
      </c>
    </row>
    <row r="745">
      <c r="A745" s="4" t="n">
        <v>2242</v>
      </c>
      <c r="B745" s="4" t="inlineStr">
        <is>
          <t>hara hijab</t>
        </is>
      </c>
      <c r="C745" s="4" t="inlineStr">
        <is>
          <t>green hijab</t>
        </is>
      </c>
      <c r="D745" s="4" t="inlineStr">
        <is>
          <t>Clothes</t>
        </is>
      </c>
    </row>
    <row r="746">
      <c r="A746" s="4" t="n">
        <v>2243</v>
      </c>
      <c r="B746" s="4" t="inlineStr">
        <is>
          <t>hari hijab</t>
        </is>
      </c>
      <c r="C746" s="4" t="inlineStr">
        <is>
          <t>green hijab</t>
        </is>
      </c>
      <c r="D746" s="4" t="inlineStr">
        <is>
          <t>Clothes</t>
        </is>
      </c>
    </row>
    <row r="747">
      <c r="A747" s="4" t="n">
        <v>2244</v>
      </c>
      <c r="B747" s="4" t="inlineStr">
        <is>
          <t>peela hijab</t>
        </is>
      </c>
      <c r="C747" s="4" t="inlineStr">
        <is>
          <t>yellow hijab</t>
        </is>
      </c>
      <c r="D747" s="4" t="inlineStr">
        <is>
          <t>Clothes</t>
        </is>
      </c>
    </row>
    <row r="748">
      <c r="A748" s="4" t="n">
        <v>2245</v>
      </c>
      <c r="B748" s="4" t="inlineStr">
        <is>
          <t>peeli hijab</t>
        </is>
      </c>
      <c r="C748" s="4" t="inlineStr">
        <is>
          <t>yellow hijab</t>
        </is>
      </c>
      <c r="D748" s="4" t="inlineStr">
        <is>
          <t>Clothes</t>
        </is>
      </c>
    </row>
    <row r="749">
      <c r="A749" s="4" t="n">
        <v>2246</v>
      </c>
      <c r="B749" s="4" t="inlineStr">
        <is>
          <t>grey hijab</t>
        </is>
      </c>
      <c r="C749" s="4" t="inlineStr">
        <is>
          <t>grey hijab</t>
        </is>
      </c>
      <c r="D749" s="4" t="inlineStr">
        <is>
          <t>Clothes</t>
        </is>
      </c>
    </row>
    <row r="750">
      <c r="A750" s="4" t="n">
        <v>2247</v>
      </c>
      <c r="B750" s="4" t="inlineStr">
        <is>
          <t>brown hijab</t>
        </is>
      </c>
      <c r="C750" s="4" t="inlineStr">
        <is>
          <t>brown hijab</t>
        </is>
      </c>
      <c r="D750" s="4" t="inlineStr">
        <is>
          <t>Clothes</t>
        </is>
      </c>
    </row>
    <row r="751">
      <c r="A751" s="4" t="n">
        <v>2248</v>
      </c>
      <c r="B751" s="4" t="inlineStr">
        <is>
          <t>pink hijab</t>
        </is>
      </c>
      <c r="C751" s="4" t="inlineStr">
        <is>
          <t>pink hijab</t>
        </is>
      </c>
      <c r="D751" s="4" t="inlineStr">
        <is>
          <t>Clothes</t>
        </is>
      </c>
    </row>
    <row r="752">
      <c r="A752" s="4" t="n">
        <v>2249</v>
      </c>
      <c r="B752" s="4" t="inlineStr">
        <is>
          <t>purple hijab</t>
        </is>
      </c>
      <c r="C752" s="4" t="inlineStr">
        <is>
          <t>purple hijab</t>
        </is>
      </c>
      <c r="D752" s="4" t="inlineStr">
        <is>
          <t>Clothes</t>
        </is>
      </c>
    </row>
    <row r="753">
      <c r="A753" s="4" t="n">
        <v>2250</v>
      </c>
      <c r="B753" s="4" t="inlineStr">
        <is>
          <t>orange hijab</t>
        </is>
      </c>
      <c r="C753" s="4" t="inlineStr">
        <is>
          <t>orange hijab</t>
        </is>
      </c>
      <c r="D753" s="4" t="inlineStr">
        <is>
          <t>Clothes</t>
        </is>
      </c>
    </row>
    <row r="754">
      <c r="A754" s="4" t="n">
        <v>2251</v>
      </c>
      <c r="B754" s="4" t="inlineStr">
        <is>
          <t>cream hijab</t>
        </is>
      </c>
      <c r="C754" s="4" t="inlineStr">
        <is>
          <t>cream hijab</t>
        </is>
      </c>
      <c r="D754" s="4" t="inlineStr">
        <is>
          <t>Clothes</t>
        </is>
      </c>
    </row>
    <row r="755">
      <c r="A755" s="4" t="n">
        <v>2252</v>
      </c>
      <c r="B755" s="4" t="inlineStr">
        <is>
          <t>golden hijab</t>
        </is>
      </c>
      <c r="C755" s="4" t="inlineStr">
        <is>
          <t>golden hijab</t>
        </is>
      </c>
      <c r="D755" s="4" t="inlineStr">
        <is>
          <t>Clothes</t>
        </is>
      </c>
    </row>
    <row r="756">
      <c r="A756" s="4" t="n">
        <v>2253</v>
      </c>
      <c r="B756" s="4" t="inlineStr">
        <is>
          <t>silver hijab</t>
        </is>
      </c>
      <c r="C756" s="4" t="inlineStr">
        <is>
          <t>silver hijab</t>
        </is>
      </c>
      <c r="D756" s="4" t="inlineStr">
        <is>
          <t>Clothes</t>
        </is>
      </c>
    </row>
    <row r="757">
      <c r="A757" s="4" t="n">
        <v>2254</v>
      </c>
      <c r="B757" s="4" t="inlineStr">
        <is>
          <t>navy hijab</t>
        </is>
      </c>
      <c r="C757" s="4" t="inlineStr">
        <is>
          <t>navy hijab</t>
        </is>
      </c>
      <c r="D757" s="4" t="inlineStr">
        <is>
          <t>Clothes</t>
        </is>
      </c>
    </row>
    <row r="758">
      <c r="A758" s="4" t="n">
        <v>2255</v>
      </c>
      <c r="B758" s="4" t="inlineStr">
        <is>
          <t>maroon hijab</t>
        </is>
      </c>
      <c r="C758" s="4" t="inlineStr">
        <is>
          <t>maroon hijab</t>
        </is>
      </c>
      <c r="D758" s="4" t="inlineStr">
        <is>
          <t>Clothes</t>
        </is>
      </c>
    </row>
    <row r="759">
      <c r="A759" s="4" t="n">
        <v>2256</v>
      </c>
      <c r="B759" s="4" t="inlineStr">
        <is>
          <t>sasta hijab</t>
        </is>
      </c>
      <c r="C759" s="4" t="inlineStr">
        <is>
          <t>cheap hijab</t>
        </is>
      </c>
      <c r="D759" s="4" t="inlineStr">
        <is>
          <t>Clothes</t>
        </is>
      </c>
    </row>
    <row r="760">
      <c r="A760" s="4" t="n">
        <v>2257</v>
      </c>
      <c r="B760" s="4" t="inlineStr">
        <is>
          <t>sasti hijab</t>
        </is>
      </c>
      <c r="C760" s="4" t="inlineStr">
        <is>
          <t>cheap hijab</t>
        </is>
      </c>
      <c r="D760" s="4" t="inlineStr">
        <is>
          <t>Clothes</t>
        </is>
      </c>
    </row>
    <row r="761">
      <c r="A761" s="4" t="n">
        <v>2258</v>
      </c>
      <c r="B761" s="4" t="inlineStr">
        <is>
          <t>acha hijab</t>
        </is>
      </c>
      <c r="C761" s="4" t="inlineStr">
        <is>
          <t>good hijab</t>
        </is>
      </c>
      <c r="D761" s="4" t="inlineStr">
        <is>
          <t>Clothes</t>
        </is>
      </c>
    </row>
    <row r="762">
      <c r="A762" s="4" t="n">
        <v>2259</v>
      </c>
      <c r="B762" s="4" t="inlineStr">
        <is>
          <t>achi hijab</t>
        </is>
      </c>
      <c r="C762" s="4" t="inlineStr">
        <is>
          <t>good hijab</t>
        </is>
      </c>
      <c r="D762" s="4" t="inlineStr">
        <is>
          <t>Clothes</t>
        </is>
      </c>
    </row>
    <row r="763">
      <c r="A763" s="4" t="n">
        <v>2260</v>
      </c>
      <c r="B763" s="4" t="inlineStr">
        <is>
          <t>naya hijab</t>
        </is>
      </c>
      <c r="C763" s="4" t="inlineStr">
        <is>
          <t>new hijab</t>
        </is>
      </c>
      <c r="D763" s="4" t="inlineStr">
        <is>
          <t>Clothes</t>
        </is>
      </c>
    </row>
    <row r="764">
      <c r="A764" s="4" t="n">
        <v>2261</v>
      </c>
      <c r="B764" s="4" t="inlineStr">
        <is>
          <t>nayi hijab</t>
        </is>
      </c>
      <c r="C764" s="4" t="inlineStr">
        <is>
          <t>new hijab</t>
        </is>
      </c>
      <c r="D764" s="4" t="inlineStr">
        <is>
          <t>Clothes</t>
        </is>
      </c>
    </row>
    <row r="765">
      <c r="A765" s="4" t="n">
        <v>2262</v>
      </c>
      <c r="B765" s="4" t="inlineStr">
        <is>
          <t>ladies hijab</t>
        </is>
      </c>
      <c r="C765" s="4" t="inlineStr">
        <is>
          <t>ladies hijab</t>
        </is>
      </c>
      <c r="D765" s="4" t="inlineStr">
        <is>
          <t>Clothes</t>
        </is>
      </c>
    </row>
    <row r="766">
      <c r="A766" s="4" t="n">
        <v>2263</v>
      </c>
      <c r="B766" s="4" t="inlineStr">
        <is>
          <t>gents hijab</t>
        </is>
      </c>
      <c r="C766" s="4" t="inlineStr">
        <is>
          <t>gents hijab</t>
        </is>
      </c>
      <c r="D766" s="4" t="inlineStr">
        <is>
          <t>Clothes</t>
        </is>
      </c>
    </row>
    <row r="767">
      <c r="A767" s="4" t="n">
        <v>2264</v>
      </c>
      <c r="B767" s="4" t="inlineStr">
        <is>
          <t>kids hijab</t>
        </is>
      </c>
      <c r="C767" s="4" t="inlineStr">
        <is>
          <t>kids hijab</t>
        </is>
      </c>
      <c r="D767" s="4" t="inlineStr">
        <is>
          <t>Clothes</t>
        </is>
      </c>
    </row>
    <row r="768">
      <c r="A768" s="4" t="n">
        <v>2265</v>
      </c>
      <c r="B768" s="4" t="inlineStr">
        <is>
          <t>boys hijab</t>
        </is>
      </c>
      <c r="C768" s="4" t="inlineStr">
        <is>
          <t>boys hijab</t>
        </is>
      </c>
      <c r="D768" s="4" t="inlineStr">
        <is>
          <t>Clothes</t>
        </is>
      </c>
    </row>
    <row r="769">
      <c r="A769" s="4" t="n">
        <v>2266</v>
      </c>
      <c r="B769" s="4" t="inlineStr">
        <is>
          <t>girls hijab</t>
        </is>
      </c>
      <c r="C769" s="4" t="inlineStr">
        <is>
          <t>girls hijab</t>
        </is>
      </c>
      <c r="D769" s="4" t="inlineStr">
        <is>
          <t>Clothes</t>
        </is>
      </c>
    </row>
    <row r="770">
      <c r="A770" s="4" t="n">
        <v>2267</v>
      </c>
      <c r="B770" s="4" t="inlineStr">
        <is>
          <t>lawn suit</t>
        </is>
      </c>
      <c r="C770" s="4" t="inlineStr">
        <is>
          <t>lawn suit</t>
        </is>
      </c>
      <c r="D770" s="4" t="inlineStr">
        <is>
          <t>Clothes</t>
        </is>
      </c>
    </row>
    <row r="771">
      <c r="A771" s="4" t="n">
        <v>2268</v>
      </c>
      <c r="B771" s="4" t="inlineStr">
        <is>
          <t>kala lawn suit</t>
        </is>
      </c>
      <c r="C771" s="4" t="inlineStr">
        <is>
          <t>black lawn suit</t>
        </is>
      </c>
      <c r="D771" s="4" t="inlineStr">
        <is>
          <t>Clothes</t>
        </is>
      </c>
    </row>
    <row r="772">
      <c r="A772" s="4" t="n">
        <v>2269</v>
      </c>
      <c r="B772" s="4" t="inlineStr">
        <is>
          <t>kali lawn suit</t>
        </is>
      </c>
      <c r="C772" s="4" t="inlineStr">
        <is>
          <t>black lawn suit</t>
        </is>
      </c>
      <c r="D772" s="4" t="inlineStr">
        <is>
          <t>Clothes</t>
        </is>
      </c>
    </row>
    <row r="773">
      <c r="A773" s="4" t="n">
        <v>2270</v>
      </c>
      <c r="B773" s="4" t="inlineStr">
        <is>
          <t>safaid lawn suit</t>
        </is>
      </c>
      <c r="C773" s="4" t="inlineStr">
        <is>
          <t>white lawn suit</t>
        </is>
      </c>
      <c r="D773" s="4" t="inlineStr">
        <is>
          <t>Clothes</t>
        </is>
      </c>
    </row>
    <row r="774">
      <c r="A774" s="4" t="n">
        <v>2271</v>
      </c>
      <c r="B774" s="4" t="inlineStr">
        <is>
          <t>lal lawn suit</t>
        </is>
      </c>
      <c r="C774" s="4" t="inlineStr">
        <is>
          <t>red lawn suit</t>
        </is>
      </c>
      <c r="D774" s="4" t="inlineStr">
        <is>
          <t>Clothes</t>
        </is>
      </c>
    </row>
    <row r="775">
      <c r="A775" s="4" t="n">
        <v>2272</v>
      </c>
      <c r="B775" s="4" t="inlineStr">
        <is>
          <t>nila lawn suit</t>
        </is>
      </c>
      <c r="C775" s="4" t="inlineStr">
        <is>
          <t>blue lawn suit</t>
        </is>
      </c>
      <c r="D775" s="4" t="inlineStr">
        <is>
          <t>Clothes</t>
        </is>
      </c>
    </row>
    <row r="776">
      <c r="A776" s="4" t="n">
        <v>2273</v>
      </c>
      <c r="B776" s="4" t="inlineStr">
        <is>
          <t>nili lawn suit</t>
        </is>
      </c>
      <c r="C776" s="4" t="inlineStr">
        <is>
          <t>blue lawn suit</t>
        </is>
      </c>
      <c r="D776" s="4" t="inlineStr">
        <is>
          <t>Clothes</t>
        </is>
      </c>
    </row>
    <row r="777">
      <c r="A777" s="4" t="n">
        <v>2274</v>
      </c>
      <c r="B777" s="4" t="inlineStr">
        <is>
          <t>hara lawn suit</t>
        </is>
      </c>
      <c r="C777" s="4" t="inlineStr">
        <is>
          <t>green lawn suit</t>
        </is>
      </c>
      <c r="D777" s="4" t="inlineStr">
        <is>
          <t>Clothes</t>
        </is>
      </c>
    </row>
    <row r="778">
      <c r="A778" s="4" t="n">
        <v>2275</v>
      </c>
      <c r="B778" s="4" t="inlineStr">
        <is>
          <t>hari lawn suit</t>
        </is>
      </c>
      <c r="C778" s="4" t="inlineStr">
        <is>
          <t>green lawn suit</t>
        </is>
      </c>
      <c r="D778" s="4" t="inlineStr">
        <is>
          <t>Clothes</t>
        </is>
      </c>
    </row>
    <row r="779">
      <c r="A779" s="4" t="n">
        <v>2276</v>
      </c>
      <c r="B779" s="4" t="inlineStr">
        <is>
          <t>peela lawn suit</t>
        </is>
      </c>
      <c r="C779" s="4" t="inlineStr">
        <is>
          <t>yellow lawn suit</t>
        </is>
      </c>
      <c r="D779" s="4" t="inlineStr">
        <is>
          <t>Clothes</t>
        </is>
      </c>
    </row>
    <row r="780">
      <c r="A780" s="4" t="n">
        <v>2277</v>
      </c>
      <c r="B780" s="4" t="inlineStr">
        <is>
          <t>peeli lawn suit</t>
        </is>
      </c>
      <c r="C780" s="4" t="inlineStr">
        <is>
          <t>yellow lawn suit</t>
        </is>
      </c>
      <c r="D780" s="4" t="inlineStr">
        <is>
          <t>Clothes</t>
        </is>
      </c>
    </row>
    <row r="781">
      <c r="A781" s="4" t="n">
        <v>2278</v>
      </c>
      <c r="B781" s="4" t="inlineStr">
        <is>
          <t>grey lawn suit</t>
        </is>
      </c>
      <c r="C781" s="4" t="inlineStr">
        <is>
          <t>grey lawn suit</t>
        </is>
      </c>
      <c r="D781" s="4" t="inlineStr">
        <is>
          <t>Clothes</t>
        </is>
      </c>
    </row>
    <row r="782">
      <c r="A782" s="4" t="n">
        <v>2279</v>
      </c>
      <c r="B782" s="4" t="inlineStr">
        <is>
          <t>brown lawn suit</t>
        </is>
      </c>
      <c r="C782" s="4" t="inlineStr">
        <is>
          <t>brown lawn suit</t>
        </is>
      </c>
      <c r="D782" s="4" t="inlineStr">
        <is>
          <t>Clothes</t>
        </is>
      </c>
    </row>
    <row r="783">
      <c r="A783" s="4" t="n">
        <v>2280</v>
      </c>
      <c r="B783" s="4" t="inlineStr">
        <is>
          <t>pink lawn suit</t>
        </is>
      </c>
      <c r="C783" s="4" t="inlineStr">
        <is>
          <t>pink lawn suit</t>
        </is>
      </c>
      <c r="D783" s="4" t="inlineStr">
        <is>
          <t>Clothes</t>
        </is>
      </c>
    </row>
    <row r="784">
      <c r="A784" s="4" t="n">
        <v>2281</v>
      </c>
      <c r="B784" s="4" t="inlineStr">
        <is>
          <t>purple lawn suit</t>
        </is>
      </c>
      <c r="C784" s="4" t="inlineStr">
        <is>
          <t>purple lawn suit</t>
        </is>
      </c>
      <c r="D784" s="4" t="inlineStr">
        <is>
          <t>Clothes</t>
        </is>
      </c>
    </row>
    <row r="785">
      <c r="A785" s="4" t="n">
        <v>2282</v>
      </c>
      <c r="B785" s="4" t="inlineStr">
        <is>
          <t>orange lawn suit</t>
        </is>
      </c>
      <c r="C785" s="4" t="inlineStr">
        <is>
          <t>orange lawn suit</t>
        </is>
      </c>
      <c r="D785" s="4" t="inlineStr">
        <is>
          <t>Clothes</t>
        </is>
      </c>
    </row>
    <row r="786">
      <c r="A786" s="4" t="n">
        <v>2283</v>
      </c>
      <c r="B786" s="4" t="inlineStr">
        <is>
          <t>cream lawn suit</t>
        </is>
      </c>
      <c r="C786" s="4" t="inlineStr">
        <is>
          <t>cream lawn suit</t>
        </is>
      </c>
      <c r="D786" s="4" t="inlineStr">
        <is>
          <t>Clothes</t>
        </is>
      </c>
    </row>
    <row r="787">
      <c r="A787" s="4" t="n">
        <v>2284</v>
      </c>
      <c r="B787" s="4" t="inlineStr">
        <is>
          <t>golden lawn suit</t>
        </is>
      </c>
      <c r="C787" s="4" t="inlineStr">
        <is>
          <t>golden lawn suit</t>
        </is>
      </c>
      <c r="D787" s="4" t="inlineStr">
        <is>
          <t>Clothes</t>
        </is>
      </c>
    </row>
    <row r="788">
      <c r="A788" s="4" t="n">
        <v>2285</v>
      </c>
      <c r="B788" s="4" t="inlineStr">
        <is>
          <t>silver lawn suit</t>
        </is>
      </c>
      <c r="C788" s="4" t="inlineStr">
        <is>
          <t>silver lawn suit</t>
        </is>
      </c>
      <c r="D788" s="4" t="inlineStr">
        <is>
          <t>Clothes</t>
        </is>
      </c>
    </row>
    <row r="789">
      <c r="A789" s="4" t="n">
        <v>2286</v>
      </c>
      <c r="B789" s="4" t="inlineStr">
        <is>
          <t>navy lawn suit</t>
        </is>
      </c>
      <c r="C789" s="4" t="inlineStr">
        <is>
          <t>navy lawn suit</t>
        </is>
      </c>
      <c r="D789" s="4" t="inlineStr">
        <is>
          <t>Clothes</t>
        </is>
      </c>
    </row>
    <row r="790">
      <c r="A790" s="4" t="n">
        <v>2287</v>
      </c>
      <c r="B790" s="4" t="inlineStr">
        <is>
          <t>maroon lawn suit</t>
        </is>
      </c>
      <c r="C790" s="4" t="inlineStr">
        <is>
          <t>maroon lawn suit</t>
        </is>
      </c>
      <c r="D790" s="4" t="inlineStr">
        <is>
          <t>Clothes</t>
        </is>
      </c>
    </row>
    <row r="791">
      <c r="A791" s="4" t="n">
        <v>2288</v>
      </c>
      <c r="B791" s="4" t="inlineStr">
        <is>
          <t>sasta lawn suit</t>
        </is>
      </c>
      <c r="C791" s="4" t="inlineStr">
        <is>
          <t>cheap lawn suit</t>
        </is>
      </c>
      <c r="D791" s="4" t="inlineStr">
        <is>
          <t>Clothes</t>
        </is>
      </c>
    </row>
    <row r="792">
      <c r="A792" s="4" t="n">
        <v>2289</v>
      </c>
      <c r="B792" s="4" t="inlineStr">
        <is>
          <t>sasti lawn suit</t>
        </is>
      </c>
      <c r="C792" s="4" t="inlineStr">
        <is>
          <t>cheap lawn suit</t>
        </is>
      </c>
      <c r="D792" s="4" t="inlineStr">
        <is>
          <t>Clothes</t>
        </is>
      </c>
    </row>
    <row r="793">
      <c r="A793" s="4" t="n">
        <v>2290</v>
      </c>
      <c r="B793" s="4" t="inlineStr">
        <is>
          <t>acha lawn suit</t>
        </is>
      </c>
      <c r="C793" s="4" t="inlineStr">
        <is>
          <t>good lawn suit</t>
        </is>
      </c>
      <c r="D793" s="4" t="inlineStr">
        <is>
          <t>Clothes</t>
        </is>
      </c>
    </row>
    <row r="794">
      <c r="A794" s="4" t="n">
        <v>2291</v>
      </c>
      <c r="B794" s="4" t="inlineStr">
        <is>
          <t>achi lawn suit</t>
        </is>
      </c>
      <c r="C794" s="4" t="inlineStr">
        <is>
          <t>good lawn suit</t>
        </is>
      </c>
      <c r="D794" s="4" t="inlineStr">
        <is>
          <t>Clothes</t>
        </is>
      </c>
    </row>
    <row r="795">
      <c r="A795" s="4" t="n">
        <v>2292</v>
      </c>
      <c r="B795" s="4" t="inlineStr">
        <is>
          <t>naya lawn suit</t>
        </is>
      </c>
      <c r="C795" s="4" t="inlineStr">
        <is>
          <t>new lawn suit</t>
        </is>
      </c>
      <c r="D795" s="4" t="inlineStr">
        <is>
          <t>Clothes</t>
        </is>
      </c>
    </row>
    <row r="796">
      <c r="A796" s="4" t="n">
        <v>2293</v>
      </c>
      <c r="B796" s="4" t="inlineStr">
        <is>
          <t>nayi lawn suit</t>
        </is>
      </c>
      <c r="C796" s="4" t="inlineStr">
        <is>
          <t>new lawn suit</t>
        </is>
      </c>
      <c r="D796" s="4" t="inlineStr">
        <is>
          <t>Clothes</t>
        </is>
      </c>
    </row>
    <row r="797">
      <c r="A797" s="4" t="n">
        <v>2294</v>
      </c>
      <c r="B797" s="4" t="inlineStr">
        <is>
          <t>ladies lawn suit</t>
        </is>
      </c>
      <c r="C797" s="4" t="inlineStr">
        <is>
          <t>ladies lawn suit</t>
        </is>
      </c>
      <c r="D797" s="4" t="inlineStr">
        <is>
          <t>Clothes</t>
        </is>
      </c>
    </row>
    <row r="798">
      <c r="A798" s="4" t="n">
        <v>2295</v>
      </c>
      <c r="B798" s="4" t="inlineStr">
        <is>
          <t>gents lawn suit</t>
        </is>
      </c>
      <c r="C798" s="4" t="inlineStr">
        <is>
          <t>gents lawn suit</t>
        </is>
      </c>
      <c r="D798" s="4" t="inlineStr">
        <is>
          <t>Clothes</t>
        </is>
      </c>
    </row>
    <row r="799">
      <c r="A799" s="4" t="n">
        <v>2296</v>
      </c>
      <c r="B799" s="4" t="inlineStr">
        <is>
          <t>kids lawn suit</t>
        </is>
      </c>
      <c r="C799" s="4" t="inlineStr">
        <is>
          <t>kids lawn suit</t>
        </is>
      </c>
      <c r="D799" s="4" t="inlineStr">
        <is>
          <t>Clothes</t>
        </is>
      </c>
    </row>
    <row r="800">
      <c r="A800" s="4" t="n">
        <v>2297</v>
      </c>
      <c r="B800" s="4" t="inlineStr">
        <is>
          <t>boys lawn suit</t>
        </is>
      </c>
      <c r="C800" s="4" t="inlineStr">
        <is>
          <t>boys lawn suit</t>
        </is>
      </c>
      <c r="D800" s="4" t="inlineStr">
        <is>
          <t>Clothes</t>
        </is>
      </c>
    </row>
    <row r="801">
      <c r="A801" s="4" t="n">
        <v>2298</v>
      </c>
      <c r="B801" s="4" t="inlineStr">
        <is>
          <t>girls lawn suit</t>
        </is>
      </c>
      <c r="C801" s="4" t="inlineStr">
        <is>
          <t>girls lawn suit</t>
        </is>
      </c>
      <c r="D801" s="4" t="inlineStr">
        <is>
          <t>Clothes</t>
        </is>
      </c>
    </row>
    <row r="802">
      <c r="A802" s="4" t="n">
        <v>2299</v>
      </c>
      <c r="B802" s="4" t="inlineStr">
        <is>
          <t>silk suit</t>
        </is>
      </c>
      <c r="C802" s="4" t="inlineStr">
        <is>
          <t>silk suit</t>
        </is>
      </c>
      <c r="D802" s="4" t="inlineStr">
        <is>
          <t>Clothes</t>
        </is>
      </c>
    </row>
    <row r="803">
      <c r="A803" s="4" t="n">
        <v>2300</v>
      </c>
      <c r="B803" s="4" t="inlineStr">
        <is>
          <t>kala silk suit</t>
        </is>
      </c>
      <c r="C803" s="4" t="inlineStr">
        <is>
          <t>black silk suit</t>
        </is>
      </c>
      <c r="D803" s="4" t="inlineStr">
        <is>
          <t>Clothes</t>
        </is>
      </c>
    </row>
    <row r="804">
      <c r="A804" s="4" t="n">
        <v>2301</v>
      </c>
      <c r="B804" s="4" t="inlineStr">
        <is>
          <t>kali silk suit</t>
        </is>
      </c>
      <c r="C804" s="4" t="inlineStr">
        <is>
          <t>black silk suit</t>
        </is>
      </c>
      <c r="D804" s="4" t="inlineStr">
        <is>
          <t>Clothes</t>
        </is>
      </c>
    </row>
    <row r="805">
      <c r="A805" s="4" t="n">
        <v>2302</v>
      </c>
      <c r="B805" s="4" t="inlineStr">
        <is>
          <t>safaid silk suit</t>
        </is>
      </c>
      <c r="C805" s="4" t="inlineStr">
        <is>
          <t>white silk suit</t>
        </is>
      </c>
      <c r="D805" s="4" t="inlineStr">
        <is>
          <t>Clothes</t>
        </is>
      </c>
    </row>
    <row r="806">
      <c r="A806" s="4" t="n">
        <v>2303</v>
      </c>
      <c r="B806" s="4" t="inlineStr">
        <is>
          <t>lal silk suit</t>
        </is>
      </c>
      <c r="C806" s="4" t="inlineStr">
        <is>
          <t>red silk suit</t>
        </is>
      </c>
      <c r="D806" s="4" t="inlineStr">
        <is>
          <t>Clothes</t>
        </is>
      </c>
    </row>
    <row r="807">
      <c r="A807" s="4" t="n">
        <v>2304</v>
      </c>
      <c r="B807" s="4" t="inlineStr">
        <is>
          <t>nila silk suit</t>
        </is>
      </c>
      <c r="C807" s="4" t="inlineStr">
        <is>
          <t>blue silk suit</t>
        </is>
      </c>
      <c r="D807" s="4" t="inlineStr">
        <is>
          <t>Clothes</t>
        </is>
      </c>
    </row>
    <row r="808">
      <c r="A808" s="4" t="n">
        <v>2305</v>
      </c>
      <c r="B808" s="4" t="inlineStr">
        <is>
          <t>nili silk suit</t>
        </is>
      </c>
      <c r="C808" s="4" t="inlineStr">
        <is>
          <t>blue silk suit</t>
        </is>
      </c>
      <c r="D808" s="4" t="inlineStr">
        <is>
          <t>Clothes</t>
        </is>
      </c>
    </row>
    <row r="809">
      <c r="A809" s="4" t="n">
        <v>2306</v>
      </c>
      <c r="B809" s="4" t="inlineStr">
        <is>
          <t>hara silk suit</t>
        </is>
      </c>
      <c r="C809" s="4" t="inlineStr">
        <is>
          <t>green silk suit</t>
        </is>
      </c>
      <c r="D809" s="4" t="inlineStr">
        <is>
          <t>Clothes</t>
        </is>
      </c>
    </row>
    <row r="810">
      <c r="A810" s="4" t="n">
        <v>2307</v>
      </c>
      <c r="B810" s="4" t="inlineStr">
        <is>
          <t>hari silk suit</t>
        </is>
      </c>
      <c r="C810" s="4" t="inlineStr">
        <is>
          <t>green silk suit</t>
        </is>
      </c>
      <c r="D810" s="4" t="inlineStr">
        <is>
          <t>Clothes</t>
        </is>
      </c>
    </row>
    <row r="811">
      <c r="A811" s="4" t="n">
        <v>2308</v>
      </c>
      <c r="B811" s="4" t="inlineStr">
        <is>
          <t>peela silk suit</t>
        </is>
      </c>
      <c r="C811" s="4" t="inlineStr">
        <is>
          <t>yellow silk suit</t>
        </is>
      </c>
      <c r="D811" s="4" t="inlineStr">
        <is>
          <t>Clothes</t>
        </is>
      </c>
    </row>
    <row r="812">
      <c r="A812" s="4" t="n">
        <v>2309</v>
      </c>
      <c r="B812" s="4" t="inlineStr">
        <is>
          <t>peeli silk suit</t>
        </is>
      </c>
      <c r="C812" s="4" t="inlineStr">
        <is>
          <t>yellow silk suit</t>
        </is>
      </c>
      <c r="D812" s="4" t="inlineStr">
        <is>
          <t>Clothes</t>
        </is>
      </c>
    </row>
    <row r="813">
      <c r="A813" s="4" t="n">
        <v>2310</v>
      </c>
      <c r="B813" s="4" t="inlineStr">
        <is>
          <t>grey silk suit</t>
        </is>
      </c>
      <c r="C813" s="4" t="inlineStr">
        <is>
          <t>grey silk suit</t>
        </is>
      </c>
      <c r="D813" s="4" t="inlineStr">
        <is>
          <t>Clothes</t>
        </is>
      </c>
    </row>
    <row r="814">
      <c r="A814" s="4" t="n">
        <v>2311</v>
      </c>
      <c r="B814" s="4" t="inlineStr">
        <is>
          <t>brown silk suit</t>
        </is>
      </c>
      <c r="C814" s="4" t="inlineStr">
        <is>
          <t>brown silk suit</t>
        </is>
      </c>
      <c r="D814" s="4" t="inlineStr">
        <is>
          <t>Clothes</t>
        </is>
      </c>
    </row>
    <row r="815">
      <c r="A815" s="4" t="n">
        <v>2312</v>
      </c>
      <c r="B815" s="4" t="inlineStr">
        <is>
          <t>pink silk suit</t>
        </is>
      </c>
      <c r="C815" s="4" t="inlineStr">
        <is>
          <t>pink silk suit</t>
        </is>
      </c>
      <c r="D815" s="4" t="inlineStr">
        <is>
          <t>Clothes</t>
        </is>
      </c>
    </row>
    <row r="816">
      <c r="A816" s="4" t="n">
        <v>2313</v>
      </c>
      <c r="B816" s="4" t="inlineStr">
        <is>
          <t>purple silk suit</t>
        </is>
      </c>
      <c r="C816" s="4" t="inlineStr">
        <is>
          <t>purple silk suit</t>
        </is>
      </c>
      <c r="D816" s="4" t="inlineStr">
        <is>
          <t>Clothes</t>
        </is>
      </c>
    </row>
    <row r="817">
      <c r="A817" s="4" t="n">
        <v>2314</v>
      </c>
      <c r="B817" s="4" t="inlineStr">
        <is>
          <t>orange silk suit</t>
        </is>
      </c>
      <c r="C817" s="4" t="inlineStr">
        <is>
          <t>orange silk suit</t>
        </is>
      </c>
      <c r="D817" s="4" t="inlineStr">
        <is>
          <t>Clothes</t>
        </is>
      </c>
    </row>
    <row r="818">
      <c r="A818" s="4" t="n">
        <v>2315</v>
      </c>
      <c r="B818" s="4" t="inlineStr">
        <is>
          <t>cream silk suit</t>
        </is>
      </c>
      <c r="C818" s="4" t="inlineStr">
        <is>
          <t>cream silk suit</t>
        </is>
      </c>
      <c r="D818" s="4" t="inlineStr">
        <is>
          <t>Clothes</t>
        </is>
      </c>
    </row>
    <row r="819">
      <c r="A819" s="4" t="n">
        <v>2316</v>
      </c>
      <c r="B819" s="4" t="inlineStr">
        <is>
          <t>golden silk suit</t>
        </is>
      </c>
      <c r="C819" s="4" t="inlineStr">
        <is>
          <t>golden silk suit</t>
        </is>
      </c>
      <c r="D819" s="4" t="inlineStr">
        <is>
          <t>Clothes</t>
        </is>
      </c>
    </row>
    <row r="820">
      <c r="A820" s="4" t="n">
        <v>2317</v>
      </c>
      <c r="B820" s="4" t="inlineStr">
        <is>
          <t>silver silk suit</t>
        </is>
      </c>
      <c r="C820" s="4" t="inlineStr">
        <is>
          <t>silver silk suit</t>
        </is>
      </c>
      <c r="D820" s="4" t="inlineStr">
        <is>
          <t>Clothes</t>
        </is>
      </c>
    </row>
    <row r="821">
      <c r="A821" s="4" t="n">
        <v>2318</v>
      </c>
      <c r="B821" s="4" t="inlineStr">
        <is>
          <t>navy silk suit</t>
        </is>
      </c>
      <c r="C821" s="4" t="inlineStr">
        <is>
          <t>navy silk suit</t>
        </is>
      </c>
      <c r="D821" s="4" t="inlineStr">
        <is>
          <t>Clothes</t>
        </is>
      </c>
    </row>
    <row r="822">
      <c r="A822" s="4" t="n">
        <v>2319</v>
      </c>
      <c r="B822" s="4" t="inlineStr">
        <is>
          <t>maroon silk suit</t>
        </is>
      </c>
      <c r="C822" s="4" t="inlineStr">
        <is>
          <t>maroon silk suit</t>
        </is>
      </c>
      <c r="D822" s="4" t="inlineStr">
        <is>
          <t>Clothes</t>
        </is>
      </c>
    </row>
    <row r="823">
      <c r="A823" s="4" t="n">
        <v>2320</v>
      </c>
      <c r="B823" s="4" t="inlineStr">
        <is>
          <t>sasta silk suit</t>
        </is>
      </c>
      <c r="C823" s="4" t="inlineStr">
        <is>
          <t>cheap silk suit</t>
        </is>
      </c>
      <c r="D823" s="4" t="inlineStr">
        <is>
          <t>Clothes</t>
        </is>
      </c>
    </row>
    <row r="824">
      <c r="A824" s="4" t="n">
        <v>2321</v>
      </c>
      <c r="B824" s="4" t="inlineStr">
        <is>
          <t>sasti silk suit</t>
        </is>
      </c>
      <c r="C824" s="4" t="inlineStr">
        <is>
          <t>cheap silk suit</t>
        </is>
      </c>
      <c r="D824" s="4" t="inlineStr">
        <is>
          <t>Clothes</t>
        </is>
      </c>
    </row>
    <row r="825">
      <c r="A825" s="4" t="n">
        <v>2322</v>
      </c>
      <c r="B825" s="4" t="inlineStr">
        <is>
          <t>acha silk suit</t>
        </is>
      </c>
      <c r="C825" s="4" t="inlineStr">
        <is>
          <t>good silk suit</t>
        </is>
      </c>
      <c r="D825" s="4" t="inlineStr">
        <is>
          <t>Clothes</t>
        </is>
      </c>
    </row>
    <row r="826">
      <c r="A826" s="4" t="n">
        <v>2323</v>
      </c>
      <c r="B826" s="4" t="inlineStr">
        <is>
          <t>achi silk suit</t>
        </is>
      </c>
      <c r="C826" s="4" t="inlineStr">
        <is>
          <t>good silk suit</t>
        </is>
      </c>
      <c r="D826" s="4" t="inlineStr">
        <is>
          <t>Clothes</t>
        </is>
      </c>
    </row>
    <row r="827">
      <c r="A827" s="4" t="n">
        <v>2324</v>
      </c>
      <c r="B827" s="4" t="inlineStr">
        <is>
          <t>naya silk suit</t>
        </is>
      </c>
      <c r="C827" s="4" t="inlineStr">
        <is>
          <t>new silk suit</t>
        </is>
      </c>
      <c r="D827" s="4" t="inlineStr">
        <is>
          <t>Clothes</t>
        </is>
      </c>
    </row>
    <row r="828">
      <c r="A828" s="4" t="n">
        <v>2325</v>
      </c>
      <c r="B828" s="4" t="inlineStr">
        <is>
          <t>nayi silk suit</t>
        </is>
      </c>
      <c r="C828" s="4" t="inlineStr">
        <is>
          <t>new silk suit</t>
        </is>
      </c>
      <c r="D828" s="4" t="inlineStr">
        <is>
          <t>Clothes</t>
        </is>
      </c>
    </row>
    <row r="829">
      <c r="A829" s="4" t="n">
        <v>2326</v>
      </c>
      <c r="B829" s="4" t="inlineStr">
        <is>
          <t>ladies silk suit</t>
        </is>
      </c>
      <c r="C829" s="4" t="inlineStr">
        <is>
          <t>ladies silk suit</t>
        </is>
      </c>
      <c r="D829" s="4" t="inlineStr">
        <is>
          <t>Clothes</t>
        </is>
      </c>
    </row>
    <row r="830">
      <c r="A830" s="4" t="n">
        <v>2327</v>
      </c>
      <c r="B830" s="4" t="inlineStr">
        <is>
          <t>gents silk suit</t>
        </is>
      </c>
      <c r="C830" s="4" t="inlineStr">
        <is>
          <t>gents silk suit</t>
        </is>
      </c>
      <c r="D830" s="4" t="inlineStr">
        <is>
          <t>Clothes</t>
        </is>
      </c>
    </row>
    <row r="831">
      <c r="A831" s="4" t="n">
        <v>2328</v>
      </c>
      <c r="B831" s="4" t="inlineStr">
        <is>
          <t>kids silk suit</t>
        </is>
      </c>
      <c r="C831" s="4" t="inlineStr">
        <is>
          <t>kids silk suit</t>
        </is>
      </c>
      <c r="D831" s="4" t="inlineStr">
        <is>
          <t>Clothes</t>
        </is>
      </c>
    </row>
    <row r="832">
      <c r="A832" s="4" t="n">
        <v>2329</v>
      </c>
      <c r="B832" s="4" t="inlineStr">
        <is>
          <t>boys silk suit</t>
        </is>
      </c>
      <c r="C832" s="4" t="inlineStr">
        <is>
          <t>boys silk suit</t>
        </is>
      </c>
      <c r="D832" s="4" t="inlineStr">
        <is>
          <t>Clothes</t>
        </is>
      </c>
    </row>
    <row r="833">
      <c r="A833" s="4" t="n">
        <v>2330</v>
      </c>
      <c r="B833" s="4" t="inlineStr">
        <is>
          <t>girls silk suit</t>
        </is>
      </c>
      <c r="C833" s="4" t="inlineStr">
        <is>
          <t>girls silk suit</t>
        </is>
      </c>
      <c r="D833" s="4" t="inlineStr">
        <is>
          <t>Clothes</t>
        </is>
      </c>
    </row>
    <row r="834">
      <c r="A834" s="4" t="n">
        <v>2331</v>
      </c>
      <c r="B834" s="4" t="inlineStr">
        <is>
          <t>cotton suit</t>
        </is>
      </c>
      <c r="C834" s="4" t="inlineStr">
        <is>
          <t>cotton suit</t>
        </is>
      </c>
      <c r="D834" s="4" t="inlineStr">
        <is>
          <t>Clothes</t>
        </is>
      </c>
    </row>
    <row r="835">
      <c r="A835" s="4" t="n">
        <v>2332</v>
      </c>
      <c r="B835" s="4" t="inlineStr">
        <is>
          <t>kala cotton suit</t>
        </is>
      </c>
      <c r="C835" s="4" t="inlineStr">
        <is>
          <t>black cotton suit</t>
        </is>
      </c>
      <c r="D835" s="4" t="inlineStr">
        <is>
          <t>Clothes</t>
        </is>
      </c>
    </row>
    <row r="836">
      <c r="A836" s="4" t="n">
        <v>2333</v>
      </c>
      <c r="B836" s="4" t="inlineStr">
        <is>
          <t>kali cotton suit</t>
        </is>
      </c>
      <c r="C836" s="4" t="inlineStr">
        <is>
          <t>black cotton suit</t>
        </is>
      </c>
      <c r="D836" s="4" t="inlineStr">
        <is>
          <t>Clothes</t>
        </is>
      </c>
    </row>
    <row r="837">
      <c r="A837" s="4" t="n">
        <v>2334</v>
      </c>
      <c r="B837" s="4" t="inlineStr">
        <is>
          <t>safaid cotton suit</t>
        </is>
      </c>
      <c r="C837" s="4" t="inlineStr">
        <is>
          <t>white cotton suit</t>
        </is>
      </c>
      <c r="D837" s="4" t="inlineStr">
        <is>
          <t>Clothes</t>
        </is>
      </c>
    </row>
    <row r="838">
      <c r="A838" s="4" t="n">
        <v>2335</v>
      </c>
      <c r="B838" s="4" t="inlineStr">
        <is>
          <t>lal cotton suit</t>
        </is>
      </c>
      <c r="C838" s="4" t="inlineStr">
        <is>
          <t>red cotton suit</t>
        </is>
      </c>
      <c r="D838" s="4" t="inlineStr">
        <is>
          <t>Clothes</t>
        </is>
      </c>
    </row>
    <row r="839">
      <c r="A839" s="4" t="n">
        <v>2336</v>
      </c>
      <c r="B839" s="4" t="inlineStr">
        <is>
          <t>nila cotton suit</t>
        </is>
      </c>
      <c r="C839" s="4" t="inlineStr">
        <is>
          <t>blue cotton suit</t>
        </is>
      </c>
      <c r="D839" s="4" t="inlineStr">
        <is>
          <t>Clothes</t>
        </is>
      </c>
    </row>
    <row r="840">
      <c r="A840" s="4" t="n">
        <v>2337</v>
      </c>
      <c r="B840" s="4" t="inlineStr">
        <is>
          <t>nili cotton suit</t>
        </is>
      </c>
      <c r="C840" s="4" t="inlineStr">
        <is>
          <t>blue cotton suit</t>
        </is>
      </c>
      <c r="D840" s="4" t="inlineStr">
        <is>
          <t>Clothes</t>
        </is>
      </c>
    </row>
    <row r="841">
      <c r="A841" s="4" t="n">
        <v>2338</v>
      </c>
      <c r="B841" s="4" t="inlineStr">
        <is>
          <t>hara cotton suit</t>
        </is>
      </c>
      <c r="C841" s="4" t="inlineStr">
        <is>
          <t>green cotton suit</t>
        </is>
      </c>
      <c r="D841" s="4" t="inlineStr">
        <is>
          <t>Clothes</t>
        </is>
      </c>
    </row>
    <row r="842">
      <c r="A842" s="4" t="n">
        <v>2339</v>
      </c>
      <c r="B842" s="4" t="inlineStr">
        <is>
          <t>hari cotton suit</t>
        </is>
      </c>
      <c r="C842" s="4" t="inlineStr">
        <is>
          <t>green cotton suit</t>
        </is>
      </c>
      <c r="D842" s="4" t="inlineStr">
        <is>
          <t>Clothes</t>
        </is>
      </c>
    </row>
    <row r="843">
      <c r="A843" s="4" t="n">
        <v>2340</v>
      </c>
      <c r="B843" s="4" t="inlineStr">
        <is>
          <t>peela cotton suit</t>
        </is>
      </c>
      <c r="C843" s="4" t="inlineStr">
        <is>
          <t>yellow cotton suit</t>
        </is>
      </c>
      <c r="D843" s="4" t="inlineStr">
        <is>
          <t>Clothes</t>
        </is>
      </c>
    </row>
    <row r="844">
      <c r="A844" s="4" t="n">
        <v>2341</v>
      </c>
      <c r="B844" s="4" t="inlineStr">
        <is>
          <t>peeli cotton suit</t>
        </is>
      </c>
      <c r="C844" s="4" t="inlineStr">
        <is>
          <t>yellow cotton suit</t>
        </is>
      </c>
      <c r="D844" s="4" t="inlineStr">
        <is>
          <t>Clothes</t>
        </is>
      </c>
    </row>
    <row r="845">
      <c r="A845" s="4" t="n">
        <v>2342</v>
      </c>
      <c r="B845" s="4" t="inlineStr">
        <is>
          <t>grey cotton suit</t>
        </is>
      </c>
      <c r="C845" s="4" t="inlineStr">
        <is>
          <t>grey cotton suit</t>
        </is>
      </c>
      <c r="D845" s="4" t="inlineStr">
        <is>
          <t>Clothes</t>
        </is>
      </c>
    </row>
    <row r="846">
      <c r="A846" s="4" t="n">
        <v>2343</v>
      </c>
      <c r="B846" s="4" t="inlineStr">
        <is>
          <t>brown cotton suit</t>
        </is>
      </c>
      <c r="C846" s="4" t="inlineStr">
        <is>
          <t>brown cotton suit</t>
        </is>
      </c>
      <c r="D846" s="4" t="inlineStr">
        <is>
          <t>Clothes</t>
        </is>
      </c>
    </row>
    <row r="847">
      <c r="A847" s="4" t="n">
        <v>2344</v>
      </c>
      <c r="B847" s="4" t="inlineStr">
        <is>
          <t>pink cotton suit</t>
        </is>
      </c>
      <c r="C847" s="4" t="inlineStr">
        <is>
          <t>pink cotton suit</t>
        </is>
      </c>
      <c r="D847" s="4" t="inlineStr">
        <is>
          <t>Clothes</t>
        </is>
      </c>
    </row>
    <row r="848">
      <c r="A848" s="4" t="n">
        <v>2345</v>
      </c>
      <c r="B848" s="4" t="inlineStr">
        <is>
          <t>purple cotton suit</t>
        </is>
      </c>
      <c r="C848" s="4" t="inlineStr">
        <is>
          <t>purple cotton suit</t>
        </is>
      </c>
      <c r="D848" s="4" t="inlineStr">
        <is>
          <t>Clothes</t>
        </is>
      </c>
    </row>
    <row r="849">
      <c r="A849" s="4" t="n">
        <v>2346</v>
      </c>
      <c r="B849" s="4" t="inlineStr">
        <is>
          <t>orange cotton suit</t>
        </is>
      </c>
      <c r="C849" s="4" t="inlineStr">
        <is>
          <t>orange cotton suit</t>
        </is>
      </c>
      <c r="D849" s="4" t="inlineStr">
        <is>
          <t>Clothes</t>
        </is>
      </c>
    </row>
    <row r="850">
      <c r="A850" s="4" t="n">
        <v>2347</v>
      </c>
      <c r="B850" s="4" t="inlineStr">
        <is>
          <t>cream cotton suit</t>
        </is>
      </c>
      <c r="C850" s="4" t="inlineStr">
        <is>
          <t>cream cotton suit</t>
        </is>
      </c>
      <c r="D850" s="4" t="inlineStr">
        <is>
          <t>Clothes</t>
        </is>
      </c>
    </row>
    <row r="851">
      <c r="A851" s="4" t="n">
        <v>2348</v>
      </c>
      <c r="B851" s="4" t="inlineStr">
        <is>
          <t>golden cotton suit</t>
        </is>
      </c>
      <c r="C851" s="4" t="inlineStr">
        <is>
          <t>golden cotton suit</t>
        </is>
      </c>
      <c r="D851" s="4" t="inlineStr">
        <is>
          <t>Clothes</t>
        </is>
      </c>
    </row>
    <row r="852">
      <c r="A852" s="4" t="n">
        <v>2349</v>
      </c>
      <c r="B852" s="4" t="inlineStr">
        <is>
          <t>silver cotton suit</t>
        </is>
      </c>
      <c r="C852" s="4" t="inlineStr">
        <is>
          <t>silver cotton suit</t>
        </is>
      </c>
      <c r="D852" s="4" t="inlineStr">
        <is>
          <t>Clothes</t>
        </is>
      </c>
    </row>
    <row r="853">
      <c r="A853" s="4" t="n">
        <v>2350</v>
      </c>
      <c r="B853" s="4" t="inlineStr">
        <is>
          <t>navy cotton suit</t>
        </is>
      </c>
      <c r="C853" s="4" t="inlineStr">
        <is>
          <t>navy cotton suit</t>
        </is>
      </c>
      <c r="D853" s="4" t="inlineStr">
        <is>
          <t>Clothes</t>
        </is>
      </c>
    </row>
    <row r="854">
      <c r="A854" s="4" t="n">
        <v>2351</v>
      </c>
      <c r="B854" s="4" t="inlineStr">
        <is>
          <t>maroon cotton suit</t>
        </is>
      </c>
      <c r="C854" s="4" t="inlineStr">
        <is>
          <t>maroon cotton suit</t>
        </is>
      </c>
      <c r="D854" s="4" t="inlineStr">
        <is>
          <t>Clothes</t>
        </is>
      </c>
    </row>
    <row r="855">
      <c r="A855" s="4" t="n">
        <v>2352</v>
      </c>
      <c r="B855" s="4" t="inlineStr">
        <is>
          <t>sasta cotton suit</t>
        </is>
      </c>
      <c r="C855" s="4" t="inlineStr">
        <is>
          <t>cheap cotton suit</t>
        </is>
      </c>
      <c r="D855" s="4" t="inlineStr">
        <is>
          <t>Clothes</t>
        </is>
      </c>
    </row>
    <row r="856">
      <c r="A856" s="4" t="n">
        <v>2353</v>
      </c>
      <c r="B856" s="4" t="inlineStr">
        <is>
          <t>sasti cotton suit</t>
        </is>
      </c>
      <c r="C856" s="4" t="inlineStr">
        <is>
          <t>cheap cotton suit</t>
        </is>
      </c>
      <c r="D856" s="4" t="inlineStr">
        <is>
          <t>Clothes</t>
        </is>
      </c>
    </row>
    <row r="857">
      <c r="A857" s="4" t="n">
        <v>2354</v>
      </c>
      <c r="B857" s="4" t="inlineStr">
        <is>
          <t>acha cotton suit</t>
        </is>
      </c>
      <c r="C857" s="4" t="inlineStr">
        <is>
          <t>good cotton suit</t>
        </is>
      </c>
      <c r="D857" s="4" t="inlineStr">
        <is>
          <t>Clothes</t>
        </is>
      </c>
    </row>
    <row r="858">
      <c r="A858" s="4" t="n">
        <v>2355</v>
      </c>
      <c r="B858" s="4" t="inlineStr">
        <is>
          <t>achi cotton suit</t>
        </is>
      </c>
      <c r="C858" s="4" t="inlineStr">
        <is>
          <t>good cotton suit</t>
        </is>
      </c>
      <c r="D858" s="4" t="inlineStr">
        <is>
          <t>Clothes</t>
        </is>
      </c>
    </row>
    <row r="859">
      <c r="A859" s="4" t="n">
        <v>2356</v>
      </c>
      <c r="B859" s="4" t="inlineStr">
        <is>
          <t>naya cotton suit</t>
        </is>
      </c>
      <c r="C859" s="4" t="inlineStr">
        <is>
          <t>new cotton suit</t>
        </is>
      </c>
      <c r="D859" s="4" t="inlineStr">
        <is>
          <t>Clothes</t>
        </is>
      </c>
    </row>
    <row r="860">
      <c r="A860" s="4" t="n">
        <v>2357</v>
      </c>
      <c r="B860" s="4" t="inlineStr">
        <is>
          <t>nayi cotton suit</t>
        </is>
      </c>
      <c r="C860" s="4" t="inlineStr">
        <is>
          <t>new cotton suit</t>
        </is>
      </c>
      <c r="D860" s="4" t="inlineStr">
        <is>
          <t>Clothes</t>
        </is>
      </c>
    </row>
    <row r="861">
      <c r="A861" s="4" t="n">
        <v>2358</v>
      </c>
      <c r="B861" s="4" t="inlineStr">
        <is>
          <t>ladies cotton suit</t>
        </is>
      </c>
      <c r="C861" s="4" t="inlineStr">
        <is>
          <t>ladies cotton suit</t>
        </is>
      </c>
      <c r="D861" s="4" t="inlineStr">
        <is>
          <t>Clothes</t>
        </is>
      </c>
    </row>
    <row r="862">
      <c r="A862" s="4" t="n">
        <v>2359</v>
      </c>
      <c r="B862" s="4" t="inlineStr">
        <is>
          <t>gents cotton suit</t>
        </is>
      </c>
      <c r="C862" s="4" t="inlineStr">
        <is>
          <t>gents cotton suit</t>
        </is>
      </c>
      <c r="D862" s="4" t="inlineStr">
        <is>
          <t>Clothes</t>
        </is>
      </c>
    </row>
    <row r="863">
      <c r="A863" s="4" t="n">
        <v>2360</v>
      </c>
      <c r="B863" s="4" t="inlineStr">
        <is>
          <t>kids cotton suit</t>
        </is>
      </c>
      <c r="C863" s="4" t="inlineStr">
        <is>
          <t>kids cotton suit</t>
        </is>
      </c>
      <c r="D863" s="4" t="inlineStr">
        <is>
          <t>Clothes</t>
        </is>
      </c>
    </row>
    <row r="864">
      <c r="A864" s="4" t="n">
        <v>2361</v>
      </c>
      <c r="B864" s="4" t="inlineStr">
        <is>
          <t>boys cotton suit</t>
        </is>
      </c>
      <c r="C864" s="4" t="inlineStr">
        <is>
          <t>boys cotton suit</t>
        </is>
      </c>
      <c r="D864" s="4" t="inlineStr">
        <is>
          <t>Clothes</t>
        </is>
      </c>
    </row>
    <row r="865">
      <c r="A865" s="4" t="n">
        <v>2362</v>
      </c>
      <c r="B865" s="4" t="inlineStr">
        <is>
          <t>girls cotton suit</t>
        </is>
      </c>
      <c r="C865" s="4" t="inlineStr">
        <is>
          <t>girls cotton suit</t>
        </is>
      </c>
      <c r="D865" s="4" t="inlineStr">
        <is>
          <t>Clothes</t>
        </is>
      </c>
    </row>
    <row r="866">
      <c r="A866" s="4" t="n">
        <v>2363</v>
      </c>
      <c r="B866" s="4" t="inlineStr">
        <is>
          <t>embroidered suit</t>
        </is>
      </c>
      <c r="C866" s="4" t="inlineStr">
        <is>
          <t>embroidered suit</t>
        </is>
      </c>
      <c r="D866" s="4" t="inlineStr">
        <is>
          <t>Clothes</t>
        </is>
      </c>
    </row>
    <row r="867">
      <c r="A867" s="4" t="n">
        <v>2364</v>
      </c>
      <c r="B867" s="4" t="inlineStr">
        <is>
          <t>kala embroidered suit</t>
        </is>
      </c>
      <c r="C867" s="4" t="inlineStr">
        <is>
          <t>black embroidered suit</t>
        </is>
      </c>
      <c r="D867" s="4" t="inlineStr">
        <is>
          <t>Clothes</t>
        </is>
      </c>
    </row>
    <row r="868">
      <c r="A868" s="4" t="n">
        <v>2365</v>
      </c>
      <c r="B868" s="4" t="inlineStr">
        <is>
          <t>kali embroidered suit</t>
        </is>
      </c>
      <c r="C868" s="4" t="inlineStr">
        <is>
          <t>black embroidered suit</t>
        </is>
      </c>
      <c r="D868" s="4" t="inlineStr">
        <is>
          <t>Clothes</t>
        </is>
      </c>
    </row>
    <row r="869">
      <c r="A869" s="4" t="n">
        <v>2366</v>
      </c>
      <c r="B869" s="4" t="inlineStr">
        <is>
          <t>safaid embroidered suit</t>
        </is>
      </c>
      <c r="C869" s="4" t="inlineStr">
        <is>
          <t>white embroidered suit</t>
        </is>
      </c>
      <c r="D869" s="4" t="inlineStr">
        <is>
          <t>Clothes</t>
        </is>
      </c>
    </row>
    <row r="870">
      <c r="A870" s="4" t="n">
        <v>2367</v>
      </c>
      <c r="B870" s="4" t="inlineStr">
        <is>
          <t>lal embroidered suit</t>
        </is>
      </c>
      <c r="C870" s="4" t="inlineStr">
        <is>
          <t>red embroidered suit</t>
        </is>
      </c>
      <c r="D870" s="4" t="inlineStr">
        <is>
          <t>Clothes</t>
        </is>
      </c>
    </row>
    <row r="871">
      <c r="A871" s="4" t="n">
        <v>2368</v>
      </c>
      <c r="B871" s="4" t="inlineStr">
        <is>
          <t>nila embroidered suit</t>
        </is>
      </c>
      <c r="C871" s="4" t="inlineStr">
        <is>
          <t>blue embroidered suit</t>
        </is>
      </c>
      <c r="D871" s="4" t="inlineStr">
        <is>
          <t>Clothes</t>
        </is>
      </c>
    </row>
    <row r="872">
      <c r="A872" s="4" t="n">
        <v>2369</v>
      </c>
      <c r="B872" s="4" t="inlineStr">
        <is>
          <t>nili embroidered suit</t>
        </is>
      </c>
      <c r="C872" s="4" t="inlineStr">
        <is>
          <t>blue embroidered suit</t>
        </is>
      </c>
      <c r="D872" s="4" t="inlineStr">
        <is>
          <t>Clothes</t>
        </is>
      </c>
    </row>
    <row r="873">
      <c r="A873" s="4" t="n">
        <v>2370</v>
      </c>
      <c r="B873" s="4" t="inlineStr">
        <is>
          <t>hara embroidered suit</t>
        </is>
      </c>
      <c r="C873" s="4" t="inlineStr">
        <is>
          <t>green embroidered suit</t>
        </is>
      </c>
      <c r="D873" s="4" t="inlineStr">
        <is>
          <t>Clothes</t>
        </is>
      </c>
    </row>
    <row r="874">
      <c r="A874" s="4" t="n">
        <v>2371</v>
      </c>
      <c r="B874" s="4" t="inlineStr">
        <is>
          <t>hari embroidered suit</t>
        </is>
      </c>
      <c r="C874" s="4" t="inlineStr">
        <is>
          <t>green embroidered suit</t>
        </is>
      </c>
      <c r="D874" s="4" t="inlineStr">
        <is>
          <t>Clothes</t>
        </is>
      </c>
    </row>
    <row r="875">
      <c r="A875" s="4" t="n">
        <v>2372</v>
      </c>
      <c r="B875" s="4" t="inlineStr">
        <is>
          <t>peela embroidered suit</t>
        </is>
      </c>
      <c r="C875" s="4" t="inlineStr">
        <is>
          <t>yellow embroidered suit</t>
        </is>
      </c>
      <c r="D875" s="4" t="inlineStr">
        <is>
          <t>Clothes</t>
        </is>
      </c>
    </row>
    <row r="876">
      <c r="A876" s="4" t="n">
        <v>2373</v>
      </c>
      <c r="B876" s="4" t="inlineStr">
        <is>
          <t>peeli embroidered suit</t>
        </is>
      </c>
      <c r="C876" s="4" t="inlineStr">
        <is>
          <t>yellow embroidered suit</t>
        </is>
      </c>
      <c r="D876" s="4" t="inlineStr">
        <is>
          <t>Clothes</t>
        </is>
      </c>
    </row>
    <row r="877">
      <c r="A877" s="4" t="n">
        <v>2374</v>
      </c>
      <c r="B877" s="4" t="inlineStr">
        <is>
          <t>grey embroidered suit</t>
        </is>
      </c>
      <c r="C877" s="4" t="inlineStr">
        <is>
          <t>grey embroidered suit</t>
        </is>
      </c>
      <c r="D877" s="4" t="inlineStr">
        <is>
          <t>Clothes</t>
        </is>
      </c>
    </row>
    <row r="878">
      <c r="A878" s="4" t="n">
        <v>2375</v>
      </c>
      <c r="B878" s="4" t="inlineStr">
        <is>
          <t>brown embroidered suit</t>
        </is>
      </c>
      <c r="C878" s="4" t="inlineStr">
        <is>
          <t>brown embroidered suit</t>
        </is>
      </c>
      <c r="D878" s="4" t="inlineStr">
        <is>
          <t>Clothes</t>
        </is>
      </c>
    </row>
    <row r="879">
      <c r="A879" s="4" t="n">
        <v>2376</v>
      </c>
      <c r="B879" s="4" t="inlineStr">
        <is>
          <t>pink embroidered suit</t>
        </is>
      </c>
      <c r="C879" s="4" t="inlineStr">
        <is>
          <t>pink embroidered suit</t>
        </is>
      </c>
      <c r="D879" s="4" t="inlineStr">
        <is>
          <t>Clothes</t>
        </is>
      </c>
    </row>
    <row r="880">
      <c r="A880" s="4" t="n">
        <v>2377</v>
      </c>
      <c r="B880" s="4" t="inlineStr">
        <is>
          <t>purple embroidered suit</t>
        </is>
      </c>
      <c r="C880" s="4" t="inlineStr">
        <is>
          <t>purple embroidered suit</t>
        </is>
      </c>
      <c r="D880" s="4" t="inlineStr">
        <is>
          <t>Clothes</t>
        </is>
      </c>
    </row>
    <row r="881">
      <c r="A881" s="4" t="n">
        <v>2378</v>
      </c>
      <c r="B881" s="4" t="inlineStr">
        <is>
          <t>orange embroidered suit</t>
        </is>
      </c>
      <c r="C881" s="4" t="inlineStr">
        <is>
          <t>orange embroidered suit</t>
        </is>
      </c>
      <c r="D881" s="4" t="inlineStr">
        <is>
          <t>Clothes</t>
        </is>
      </c>
    </row>
    <row r="882">
      <c r="A882" s="4" t="n">
        <v>2379</v>
      </c>
      <c r="B882" s="4" t="inlineStr">
        <is>
          <t>cream embroidered suit</t>
        </is>
      </c>
      <c r="C882" s="4" t="inlineStr">
        <is>
          <t>cream embroidered suit</t>
        </is>
      </c>
      <c r="D882" s="4" t="inlineStr">
        <is>
          <t>Clothes</t>
        </is>
      </c>
    </row>
    <row r="883">
      <c r="A883" s="4" t="n">
        <v>2380</v>
      </c>
      <c r="B883" s="4" t="inlineStr">
        <is>
          <t>golden embroidered suit</t>
        </is>
      </c>
      <c r="C883" s="4" t="inlineStr">
        <is>
          <t>golden embroidered suit</t>
        </is>
      </c>
      <c r="D883" s="4" t="inlineStr">
        <is>
          <t>Clothes</t>
        </is>
      </c>
    </row>
    <row r="884">
      <c r="A884" s="4" t="n">
        <v>2381</v>
      </c>
      <c r="B884" s="4" t="inlineStr">
        <is>
          <t>silver embroidered suit</t>
        </is>
      </c>
      <c r="C884" s="4" t="inlineStr">
        <is>
          <t>silver embroidered suit</t>
        </is>
      </c>
      <c r="D884" s="4" t="inlineStr">
        <is>
          <t>Clothes</t>
        </is>
      </c>
    </row>
    <row r="885">
      <c r="A885" s="4" t="n">
        <v>2382</v>
      </c>
      <c r="B885" s="4" t="inlineStr">
        <is>
          <t>navy embroidered suit</t>
        </is>
      </c>
      <c r="C885" s="4" t="inlineStr">
        <is>
          <t>navy embroidered suit</t>
        </is>
      </c>
      <c r="D885" s="4" t="inlineStr">
        <is>
          <t>Clothes</t>
        </is>
      </c>
    </row>
    <row r="886">
      <c r="A886" s="4" t="n">
        <v>2383</v>
      </c>
      <c r="B886" s="4" t="inlineStr">
        <is>
          <t>maroon embroidered suit</t>
        </is>
      </c>
      <c r="C886" s="4" t="inlineStr">
        <is>
          <t>maroon embroidered suit</t>
        </is>
      </c>
      <c r="D886" s="4" t="inlineStr">
        <is>
          <t>Clothes</t>
        </is>
      </c>
    </row>
    <row r="887">
      <c r="A887" s="4" t="n">
        <v>2384</v>
      </c>
      <c r="B887" s="4" t="inlineStr">
        <is>
          <t>sasta embroidered suit</t>
        </is>
      </c>
      <c r="C887" s="4" t="inlineStr">
        <is>
          <t>cheap embroidered suit</t>
        </is>
      </c>
      <c r="D887" s="4" t="inlineStr">
        <is>
          <t>Clothes</t>
        </is>
      </c>
    </row>
    <row r="888">
      <c r="A888" s="4" t="n">
        <v>2385</v>
      </c>
      <c r="B888" s="4" t="inlineStr">
        <is>
          <t>sasti embroidered suit</t>
        </is>
      </c>
      <c r="C888" s="4" t="inlineStr">
        <is>
          <t>cheap embroidered suit</t>
        </is>
      </c>
      <c r="D888" s="4" t="inlineStr">
        <is>
          <t>Clothes</t>
        </is>
      </c>
    </row>
    <row r="889">
      <c r="A889" s="4" t="n">
        <v>2386</v>
      </c>
      <c r="B889" s="4" t="inlineStr">
        <is>
          <t>acha embroidered suit</t>
        </is>
      </c>
      <c r="C889" s="4" t="inlineStr">
        <is>
          <t>good embroidered suit</t>
        </is>
      </c>
      <c r="D889" s="4" t="inlineStr">
        <is>
          <t>Clothes</t>
        </is>
      </c>
    </row>
    <row r="890">
      <c r="A890" s="4" t="n">
        <v>2387</v>
      </c>
      <c r="B890" s="4" t="inlineStr">
        <is>
          <t>achi embroidered suit</t>
        </is>
      </c>
      <c r="C890" s="4" t="inlineStr">
        <is>
          <t>good embroidered suit</t>
        </is>
      </c>
      <c r="D890" s="4" t="inlineStr">
        <is>
          <t>Clothes</t>
        </is>
      </c>
    </row>
    <row r="891">
      <c r="A891" s="4" t="n">
        <v>2388</v>
      </c>
      <c r="B891" s="4" t="inlineStr">
        <is>
          <t>naya embroidered suit</t>
        </is>
      </c>
      <c r="C891" s="4" t="inlineStr">
        <is>
          <t>new embroidered suit</t>
        </is>
      </c>
      <c r="D891" s="4" t="inlineStr">
        <is>
          <t>Clothes</t>
        </is>
      </c>
    </row>
    <row r="892">
      <c r="A892" s="4" t="n">
        <v>2389</v>
      </c>
      <c r="B892" s="4" t="inlineStr">
        <is>
          <t>nayi embroidered suit</t>
        </is>
      </c>
      <c r="C892" s="4" t="inlineStr">
        <is>
          <t>new embroidered suit</t>
        </is>
      </c>
      <c r="D892" s="4" t="inlineStr">
        <is>
          <t>Clothes</t>
        </is>
      </c>
    </row>
    <row r="893">
      <c r="A893" s="4" t="n">
        <v>2390</v>
      </c>
      <c r="B893" s="4" t="inlineStr">
        <is>
          <t>ladies embroidered suit</t>
        </is>
      </c>
      <c r="C893" s="4" t="inlineStr">
        <is>
          <t>ladies embroidered suit</t>
        </is>
      </c>
      <c r="D893" s="4" t="inlineStr">
        <is>
          <t>Clothes</t>
        </is>
      </c>
    </row>
    <row r="894">
      <c r="A894" s="4" t="n">
        <v>2391</v>
      </c>
      <c r="B894" s="4" t="inlineStr">
        <is>
          <t>gents embroidered suit</t>
        </is>
      </c>
      <c r="C894" s="4" t="inlineStr">
        <is>
          <t>gents embroidered suit</t>
        </is>
      </c>
      <c r="D894" s="4" t="inlineStr">
        <is>
          <t>Clothes</t>
        </is>
      </c>
    </row>
    <row r="895">
      <c r="A895" s="4" t="n">
        <v>2392</v>
      </c>
      <c r="B895" s="4" t="inlineStr">
        <is>
          <t>kids embroidered suit</t>
        </is>
      </c>
      <c r="C895" s="4" t="inlineStr">
        <is>
          <t>kids embroidered suit</t>
        </is>
      </c>
      <c r="D895" s="4" t="inlineStr">
        <is>
          <t>Clothes</t>
        </is>
      </c>
    </row>
    <row r="896">
      <c r="A896" s="4" t="n">
        <v>2393</v>
      </c>
      <c r="B896" s="4" t="inlineStr">
        <is>
          <t>boys embroidered suit</t>
        </is>
      </c>
      <c r="C896" s="4" t="inlineStr">
        <is>
          <t>boys embroidered suit</t>
        </is>
      </c>
      <c r="D896" s="4" t="inlineStr">
        <is>
          <t>Clothes</t>
        </is>
      </c>
    </row>
    <row r="897">
      <c r="A897" s="4" t="n">
        <v>2394</v>
      </c>
      <c r="B897" s="4" t="inlineStr">
        <is>
          <t>girls embroidered suit</t>
        </is>
      </c>
      <c r="C897" s="4" t="inlineStr">
        <is>
          <t>girls embroidered suit</t>
        </is>
      </c>
      <c r="D897" s="4" t="inlineStr">
        <is>
          <t>Clothes</t>
        </is>
      </c>
    </row>
    <row r="898">
      <c r="A898" s="4" t="n">
        <v>2395</v>
      </c>
      <c r="B898" s="4" t="inlineStr">
        <is>
          <t>printed suit</t>
        </is>
      </c>
      <c r="C898" s="4" t="inlineStr">
        <is>
          <t>printed suit</t>
        </is>
      </c>
      <c r="D898" s="4" t="inlineStr">
        <is>
          <t>Clothes</t>
        </is>
      </c>
    </row>
    <row r="899">
      <c r="A899" s="4" t="n">
        <v>2396</v>
      </c>
      <c r="B899" s="4" t="inlineStr">
        <is>
          <t>kala printed suit</t>
        </is>
      </c>
      <c r="C899" s="4" t="inlineStr">
        <is>
          <t>black printed suit</t>
        </is>
      </c>
      <c r="D899" s="4" t="inlineStr">
        <is>
          <t>Clothes</t>
        </is>
      </c>
    </row>
    <row r="900">
      <c r="A900" s="4" t="n">
        <v>2397</v>
      </c>
      <c r="B900" s="4" t="inlineStr">
        <is>
          <t>kali printed suit</t>
        </is>
      </c>
      <c r="C900" s="4" t="inlineStr">
        <is>
          <t>black printed suit</t>
        </is>
      </c>
      <c r="D900" s="4" t="inlineStr">
        <is>
          <t>Clothes</t>
        </is>
      </c>
    </row>
    <row r="901">
      <c r="A901" s="4" t="n">
        <v>2398</v>
      </c>
      <c r="B901" s="4" t="inlineStr">
        <is>
          <t>safaid printed suit</t>
        </is>
      </c>
      <c r="C901" s="4" t="inlineStr">
        <is>
          <t>white printed suit</t>
        </is>
      </c>
      <c r="D901" s="4" t="inlineStr">
        <is>
          <t>Clothes</t>
        </is>
      </c>
    </row>
    <row r="902">
      <c r="A902" s="4" t="n">
        <v>2399</v>
      </c>
      <c r="B902" s="4" t="inlineStr">
        <is>
          <t>lal printed suit</t>
        </is>
      </c>
      <c r="C902" s="4" t="inlineStr">
        <is>
          <t>red printed suit</t>
        </is>
      </c>
      <c r="D902" s="4" t="inlineStr">
        <is>
          <t>Clothes</t>
        </is>
      </c>
    </row>
    <row r="903">
      <c r="A903" s="4" t="n">
        <v>2400</v>
      </c>
      <c r="B903" s="4" t="inlineStr">
        <is>
          <t>nila printed suit</t>
        </is>
      </c>
      <c r="C903" s="4" t="inlineStr">
        <is>
          <t>blue printed suit</t>
        </is>
      </c>
      <c r="D903" s="4" t="inlineStr">
        <is>
          <t>Clothes</t>
        </is>
      </c>
    </row>
    <row r="904">
      <c r="A904" s="4" t="n">
        <v>2401</v>
      </c>
      <c r="B904" s="4" t="inlineStr">
        <is>
          <t>nili printed suit</t>
        </is>
      </c>
      <c r="C904" s="4" t="inlineStr">
        <is>
          <t>blue printed suit</t>
        </is>
      </c>
      <c r="D904" s="4" t="inlineStr">
        <is>
          <t>Clothes</t>
        </is>
      </c>
    </row>
    <row r="905">
      <c r="A905" s="4" t="n">
        <v>2402</v>
      </c>
      <c r="B905" s="4" t="inlineStr">
        <is>
          <t>hara printed suit</t>
        </is>
      </c>
      <c r="C905" s="4" t="inlineStr">
        <is>
          <t>green printed suit</t>
        </is>
      </c>
      <c r="D905" s="4" t="inlineStr">
        <is>
          <t>Clothes</t>
        </is>
      </c>
    </row>
    <row r="906">
      <c r="A906" s="4" t="n">
        <v>2403</v>
      </c>
      <c r="B906" s="4" t="inlineStr">
        <is>
          <t>hari printed suit</t>
        </is>
      </c>
      <c r="C906" s="4" t="inlineStr">
        <is>
          <t>green printed suit</t>
        </is>
      </c>
      <c r="D906" s="4" t="inlineStr">
        <is>
          <t>Clothes</t>
        </is>
      </c>
    </row>
    <row r="907">
      <c r="A907" s="4" t="n">
        <v>2404</v>
      </c>
      <c r="B907" s="4" t="inlineStr">
        <is>
          <t>peela printed suit</t>
        </is>
      </c>
      <c r="C907" s="4" t="inlineStr">
        <is>
          <t>yellow printed suit</t>
        </is>
      </c>
      <c r="D907" s="4" t="inlineStr">
        <is>
          <t>Clothes</t>
        </is>
      </c>
    </row>
    <row r="908">
      <c r="A908" s="4" t="n">
        <v>2405</v>
      </c>
      <c r="B908" s="4" t="inlineStr">
        <is>
          <t>peeli printed suit</t>
        </is>
      </c>
      <c r="C908" s="4" t="inlineStr">
        <is>
          <t>yellow printed suit</t>
        </is>
      </c>
      <c r="D908" s="4" t="inlineStr">
        <is>
          <t>Clothes</t>
        </is>
      </c>
    </row>
    <row r="909">
      <c r="A909" s="4" t="n">
        <v>2406</v>
      </c>
      <c r="B909" s="4" t="inlineStr">
        <is>
          <t>grey printed suit</t>
        </is>
      </c>
      <c r="C909" s="4" t="inlineStr">
        <is>
          <t>grey printed suit</t>
        </is>
      </c>
      <c r="D909" s="4" t="inlineStr">
        <is>
          <t>Clothes</t>
        </is>
      </c>
    </row>
    <row r="910">
      <c r="A910" s="4" t="n">
        <v>2407</v>
      </c>
      <c r="B910" s="4" t="inlineStr">
        <is>
          <t>brown printed suit</t>
        </is>
      </c>
      <c r="C910" s="4" t="inlineStr">
        <is>
          <t>brown printed suit</t>
        </is>
      </c>
      <c r="D910" s="4" t="inlineStr">
        <is>
          <t>Clothes</t>
        </is>
      </c>
    </row>
    <row r="911">
      <c r="A911" s="4" t="n">
        <v>2408</v>
      </c>
      <c r="B911" s="4" t="inlineStr">
        <is>
          <t>pink printed suit</t>
        </is>
      </c>
      <c r="C911" s="4" t="inlineStr">
        <is>
          <t>pink printed suit</t>
        </is>
      </c>
      <c r="D911" s="4" t="inlineStr">
        <is>
          <t>Clothes</t>
        </is>
      </c>
    </row>
    <row r="912">
      <c r="A912" s="4" t="n">
        <v>2409</v>
      </c>
      <c r="B912" s="4" t="inlineStr">
        <is>
          <t>purple printed suit</t>
        </is>
      </c>
      <c r="C912" s="4" t="inlineStr">
        <is>
          <t>purple printed suit</t>
        </is>
      </c>
      <c r="D912" s="4" t="inlineStr">
        <is>
          <t>Clothes</t>
        </is>
      </c>
    </row>
    <row r="913">
      <c r="A913" s="4" t="n">
        <v>2410</v>
      </c>
      <c r="B913" s="4" t="inlineStr">
        <is>
          <t>orange printed suit</t>
        </is>
      </c>
      <c r="C913" s="4" t="inlineStr">
        <is>
          <t>orange printed suit</t>
        </is>
      </c>
      <c r="D913" s="4" t="inlineStr">
        <is>
          <t>Clothes</t>
        </is>
      </c>
    </row>
    <row r="914">
      <c r="A914" s="4" t="n">
        <v>2411</v>
      </c>
      <c r="B914" s="4" t="inlineStr">
        <is>
          <t>cream printed suit</t>
        </is>
      </c>
      <c r="C914" s="4" t="inlineStr">
        <is>
          <t>cream printed suit</t>
        </is>
      </c>
      <c r="D914" s="4" t="inlineStr">
        <is>
          <t>Clothes</t>
        </is>
      </c>
    </row>
    <row r="915">
      <c r="A915" s="4" t="n">
        <v>2412</v>
      </c>
      <c r="B915" s="4" t="inlineStr">
        <is>
          <t>golden printed suit</t>
        </is>
      </c>
      <c r="C915" s="4" t="inlineStr">
        <is>
          <t>golden printed suit</t>
        </is>
      </c>
      <c r="D915" s="4" t="inlineStr">
        <is>
          <t>Clothes</t>
        </is>
      </c>
    </row>
    <row r="916">
      <c r="A916" s="4" t="n">
        <v>2413</v>
      </c>
      <c r="B916" s="4" t="inlineStr">
        <is>
          <t>silver printed suit</t>
        </is>
      </c>
      <c r="C916" s="4" t="inlineStr">
        <is>
          <t>silver printed suit</t>
        </is>
      </c>
      <c r="D916" s="4" t="inlineStr">
        <is>
          <t>Clothes</t>
        </is>
      </c>
    </row>
    <row r="917">
      <c r="A917" s="4" t="n">
        <v>2414</v>
      </c>
      <c r="B917" s="4" t="inlineStr">
        <is>
          <t>navy printed suit</t>
        </is>
      </c>
      <c r="C917" s="4" t="inlineStr">
        <is>
          <t>navy printed suit</t>
        </is>
      </c>
      <c r="D917" s="4" t="inlineStr">
        <is>
          <t>Clothes</t>
        </is>
      </c>
    </row>
    <row r="918">
      <c r="A918" s="4" t="n">
        <v>2415</v>
      </c>
      <c r="B918" s="4" t="inlineStr">
        <is>
          <t>maroon printed suit</t>
        </is>
      </c>
      <c r="C918" s="4" t="inlineStr">
        <is>
          <t>maroon printed suit</t>
        </is>
      </c>
      <c r="D918" s="4" t="inlineStr">
        <is>
          <t>Clothes</t>
        </is>
      </c>
    </row>
    <row r="919">
      <c r="A919" s="4" t="n">
        <v>2416</v>
      </c>
      <c r="B919" s="4" t="inlineStr">
        <is>
          <t>sasta printed suit</t>
        </is>
      </c>
      <c r="C919" s="4" t="inlineStr">
        <is>
          <t>cheap printed suit</t>
        </is>
      </c>
      <c r="D919" s="4" t="inlineStr">
        <is>
          <t>Clothes</t>
        </is>
      </c>
    </row>
    <row r="920">
      <c r="A920" s="4" t="n">
        <v>2417</v>
      </c>
      <c r="B920" s="4" t="inlineStr">
        <is>
          <t>sasti printed suit</t>
        </is>
      </c>
      <c r="C920" s="4" t="inlineStr">
        <is>
          <t>cheap printed suit</t>
        </is>
      </c>
      <c r="D920" s="4" t="inlineStr">
        <is>
          <t>Clothes</t>
        </is>
      </c>
    </row>
    <row r="921">
      <c r="A921" s="4" t="n">
        <v>2418</v>
      </c>
      <c r="B921" s="4" t="inlineStr">
        <is>
          <t>acha printed suit</t>
        </is>
      </c>
      <c r="C921" s="4" t="inlineStr">
        <is>
          <t>good printed suit</t>
        </is>
      </c>
      <c r="D921" s="4" t="inlineStr">
        <is>
          <t>Clothes</t>
        </is>
      </c>
    </row>
    <row r="922">
      <c r="A922" s="4" t="n">
        <v>2419</v>
      </c>
      <c r="B922" s="4" t="inlineStr">
        <is>
          <t>achi printed suit</t>
        </is>
      </c>
      <c r="C922" s="4" t="inlineStr">
        <is>
          <t>good printed suit</t>
        </is>
      </c>
      <c r="D922" s="4" t="inlineStr">
        <is>
          <t>Clothes</t>
        </is>
      </c>
    </row>
    <row r="923">
      <c r="A923" s="4" t="n">
        <v>2420</v>
      </c>
      <c r="B923" s="4" t="inlineStr">
        <is>
          <t>naya printed suit</t>
        </is>
      </c>
      <c r="C923" s="4" t="inlineStr">
        <is>
          <t>new printed suit</t>
        </is>
      </c>
      <c r="D923" s="4" t="inlineStr">
        <is>
          <t>Clothes</t>
        </is>
      </c>
    </row>
    <row r="924">
      <c r="A924" s="4" t="n">
        <v>2421</v>
      </c>
      <c r="B924" s="4" t="inlineStr">
        <is>
          <t>nayi printed suit</t>
        </is>
      </c>
      <c r="C924" s="4" t="inlineStr">
        <is>
          <t>new printed suit</t>
        </is>
      </c>
      <c r="D924" s="4" t="inlineStr">
        <is>
          <t>Clothes</t>
        </is>
      </c>
    </row>
    <row r="925">
      <c r="A925" s="4" t="n">
        <v>2422</v>
      </c>
      <c r="B925" s="4" t="inlineStr">
        <is>
          <t>ladies printed suit</t>
        </is>
      </c>
      <c r="C925" s="4" t="inlineStr">
        <is>
          <t>ladies printed suit</t>
        </is>
      </c>
      <c r="D925" s="4" t="inlineStr">
        <is>
          <t>Clothes</t>
        </is>
      </c>
    </row>
    <row r="926">
      <c r="A926" s="4" t="n">
        <v>2423</v>
      </c>
      <c r="B926" s="4" t="inlineStr">
        <is>
          <t>gents printed suit</t>
        </is>
      </c>
      <c r="C926" s="4" t="inlineStr">
        <is>
          <t>gents printed suit</t>
        </is>
      </c>
      <c r="D926" s="4" t="inlineStr">
        <is>
          <t>Clothes</t>
        </is>
      </c>
    </row>
    <row r="927">
      <c r="A927" s="4" t="n">
        <v>2424</v>
      </c>
      <c r="B927" s="4" t="inlineStr">
        <is>
          <t>kids printed suit</t>
        </is>
      </c>
      <c r="C927" s="4" t="inlineStr">
        <is>
          <t>kids printed suit</t>
        </is>
      </c>
      <c r="D927" s="4" t="inlineStr">
        <is>
          <t>Clothes</t>
        </is>
      </c>
    </row>
    <row r="928">
      <c r="A928" s="4" t="n">
        <v>2425</v>
      </c>
      <c r="B928" s="4" t="inlineStr">
        <is>
          <t>boys printed suit</t>
        </is>
      </c>
      <c r="C928" s="4" t="inlineStr">
        <is>
          <t>boys printed suit</t>
        </is>
      </c>
      <c r="D928" s="4" t="inlineStr">
        <is>
          <t>Clothes</t>
        </is>
      </c>
    </row>
    <row r="929">
      <c r="A929" s="4" t="n">
        <v>2426</v>
      </c>
      <c r="B929" s="4" t="inlineStr">
        <is>
          <t>girls printed suit</t>
        </is>
      </c>
      <c r="C929" s="4" t="inlineStr">
        <is>
          <t>girls printed suit</t>
        </is>
      </c>
      <c r="D929" s="4" t="inlineStr">
        <is>
          <t>Clothes</t>
        </is>
      </c>
    </row>
    <row r="930">
      <c r="A930" s="4" t="n">
        <v>2427</v>
      </c>
      <c r="B930" s="4" t="inlineStr">
        <is>
          <t>plain suit</t>
        </is>
      </c>
      <c r="C930" s="4" t="inlineStr">
        <is>
          <t>plain suit</t>
        </is>
      </c>
      <c r="D930" s="4" t="inlineStr">
        <is>
          <t>Clothes</t>
        </is>
      </c>
    </row>
    <row r="931">
      <c r="A931" s="4" t="n">
        <v>2428</v>
      </c>
      <c r="B931" s="4" t="inlineStr">
        <is>
          <t>kala plain suit</t>
        </is>
      </c>
      <c r="C931" s="4" t="inlineStr">
        <is>
          <t>black plain suit</t>
        </is>
      </c>
      <c r="D931" s="4" t="inlineStr">
        <is>
          <t>Clothes</t>
        </is>
      </c>
    </row>
    <row r="932">
      <c r="A932" s="4" t="n">
        <v>2429</v>
      </c>
      <c r="B932" s="4" t="inlineStr">
        <is>
          <t>kali plain suit</t>
        </is>
      </c>
      <c r="C932" s="4" t="inlineStr">
        <is>
          <t>black plain suit</t>
        </is>
      </c>
      <c r="D932" s="4" t="inlineStr">
        <is>
          <t>Clothes</t>
        </is>
      </c>
    </row>
    <row r="933">
      <c r="A933" s="4" t="n">
        <v>2430</v>
      </c>
      <c r="B933" s="4" t="inlineStr">
        <is>
          <t>safaid plain suit</t>
        </is>
      </c>
      <c r="C933" s="4" t="inlineStr">
        <is>
          <t>white plain suit</t>
        </is>
      </c>
      <c r="D933" s="4" t="inlineStr">
        <is>
          <t>Clothes</t>
        </is>
      </c>
    </row>
    <row r="934">
      <c r="A934" s="4" t="n">
        <v>2431</v>
      </c>
      <c r="B934" s="4" t="inlineStr">
        <is>
          <t>lal plain suit</t>
        </is>
      </c>
      <c r="C934" s="4" t="inlineStr">
        <is>
          <t>red plain suit</t>
        </is>
      </c>
      <c r="D934" s="4" t="inlineStr">
        <is>
          <t>Clothes</t>
        </is>
      </c>
    </row>
    <row r="935">
      <c r="A935" s="4" t="n">
        <v>2432</v>
      </c>
      <c r="B935" s="4" t="inlineStr">
        <is>
          <t>nila plain suit</t>
        </is>
      </c>
      <c r="C935" s="4" t="inlineStr">
        <is>
          <t>blue plain suit</t>
        </is>
      </c>
      <c r="D935" s="4" t="inlineStr">
        <is>
          <t>Clothes</t>
        </is>
      </c>
    </row>
    <row r="936">
      <c r="A936" s="4" t="n">
        <v>2433</v>
      </c>
      <c r="B936" s="4" t="inlineStr">
        <is>
          <t>nili plain suit</t>
        </is>
      </c>
      <c r="C936" s="4" t="inlineStr">
        <is>
          <t>blue plain suit</t>
        </is>
      </c>
      <c r="D936" s="4" t="inlineStr">
        <is>
          <t>Clothes</t>
        </is>
      </c>
    </row>
    <row r="937">
      <c r="A937" s="4" t="n">
        <v>2434</v>
      </c>
      <c r="B937" s="4" t="inlineStr">
        <is>
          <t>hara plain suit</t>
        </is>
      </c>
      <c r="C937" s="4" t="inlineStr">
        <is>
          <t>green plain suit</t>
        </is>
      </c>
      <c r="D937" s="4" t="inlineStr">
        <is>
          <t>Clothes</t>
        </is>
      </c>
    </row>
    <row r="938">
      <c r="A938" s="4" t="n">
        <v>2435</v>
      </c>
      <c r="B938" s="4" t="inlineStr">
        <is>
          <t>hari plain suit</t>
        </is>
      </c>
      <c r="C938" s="4" t="inlineStr">
        <is>
          <t>green plain suit</t>
        </is>
      </c>
      <c r="D938" s="4" t="inlineStr">
        <is>
          <t>Clothes</t>
        </is>
      </c>
    </row>
    <row r="939">
      <c r="A939" s="4" t="n">
        <v>2436</v>
      </c>
      <c r="B939" s="4" t="inlineStr">
        <is>
          <t>peela plain suit</t>
        </is>
      </c>
      <c r="C939" s="4" t="inlineStr">
        <is>
          <t>yellow plain suit</t>
        </is>
      </c>
      <c r="D939" s="4" t="inlineStr">
        <is>
          <t>Clothes</t>
        </is>
      </c>
    </row>
    <row r="940">
      <c r="A940" s="4" t="n">
        <v>2437</v>
      </c>
      <c r="B940" s="4" t="inlineStr">
        <is>
          <t>peeli plain suit</t>
        </is>
      </c>
      <c r="C940" s="4" t="inlineStr">
        <is>
          <t>yellow plain suit</t>
        </is>
      </c>
      <c r="D940" s="4" t="inlineStr">
        <is>
          <t>Clothes</t>
        </is>
      </c>
    </row>
    <row r="941">
      <c r="A941" s="4" t="n">
        <v>2438</v>
      </c>
      <c r="B941" s="4" t="inlineStr">
        <is>
          <t>grey plain suit</t>
        </is>
      </c>
      <c r="C941" s="4" t="inlineStr">
        <is>
          <t>grey plain suit</t>
        </is>
      </c>
      <c r="D941" s="4" t="inlineStr">
        <is>
          <t>Clothes</t>
        </is>
      </c>
    </row>
    <row r="942">
      <c r="A942" s="4" t="n">
        <v>2439</v>
      </c>
      <c r="B942" s="4" t="inlineStr">
        <is>
          <t>brown plain suit</t>
        </is>
      </c>
      <c r="C942" s="4" t="inlineStr">
        <is>
          <t>brown plain suit</t>
        </is>
      </c>
      <c r="D942" s="4" t="inlineStr">
        <is>
          <t>Clothes</t>
        </is>
      </c>
    </row>
    <row r="943">
      <c r="A943" s="4" t="n">
        <v>2440</v>
      </c>
      <c r="B943" s="4" t="inlineStr">
        <is>
          <t>pink plain suit</t>
        </is>
      </c>
      <c r="C943" s="4" t="inlineStr">
        <is>
          <t>pink plain suit</t>
        </is>
      </c>
      <c r="D943" s="4" t="inlineStr">
        <is>
          <t>Clothes</t>
        </is>
      </c>
    </row>
    <row r="944">
      <c r="A944" s="4" t="n">
        <v>2441</v>
      </c>
      <c r="B944" s="4" t="inlineStr">
        <is>
          <t>purple plain suit</t>
        </is>
      </c>
      <c r="C944" s="4" t="inlineStr">
        <is>
          <t>purple plain suit</t>
        </is>
      </c>
      <c r="D944" s="4" t="inlineStr">
        <is>
          <t>Clothes</t>
        </is>
      </c>
    </row>
    <row r="945">
      <c r="A945" s="4" t="n">
        <v>2442</v>
      </c>
      <c r="B945" s="4" t="inlineStr">
        <is>
          <t>orange plain suit</t>
        </is>
      </c>
      <c r="C945" s="4" t="inlineStr">
        <is>
          <t>orange plain suit</t>
        </is>
      </c>
      <c r="D945" s="4" t="inlineStr">
        <is>
          <t>Clothes</t>
        </is>
      </c>
    </row>
    <row r="946">
      <c r="A946" s="4" t="n">
        <v>2443</v>
      </c>
      <c r="B946" s="4" t="inlineStr">
        <is>
          <t>cream plain suit</t>
        </is>
      </c>
      <c r="C946" s="4" t="inlineStr">
        <is>
          <t>cream plain suit</t>
        </is>
      </c>
      <c r="D946" s="4" t="inlineStr">
        <is>
          <t>Clothes</t>
        </is>
      </c>
    </row>
    <row r="947">
      <c r="A947" s="4" t="n">
        <v>2444</v>
      </c>
      <c r="B947" s="4" t="inlineStr">
        <is>
          <t>golden plain suit</t>
        </is>
      </c>
      <c r="C947" s="4" t="inlineStr">
        <is>
          <t>golden plain suit</t>
        </is>
      </c>
      <c r="D947" s="4" t="inlineStr">
        <is>
          <t>Clothes</t>
        </is>
      </c>
    </row>
    <row r="948">
      <c r="A948" s="4" t="n">
        <v>2445</v>
      </c>
      <c r="B948" s="4" t="inlineStr">
        <is>
          <t>silver plain suit</t>
        </is>
      </c>
      <c r="C948" s="4" t="inlineStr">
        <is>
          <t>silver plain suit</t>
        </is>
      </c>
      <c r="D948" s="4" t="inlineStr">
        <is>
          <t>Clothes</t>
        </is>
      </c>
    </row>
    <row r="949">
      <c r="A949" s="4" t="n">
        <v>2446</v>
      </c>
      <c r="B949" s="4" t="inlineStr">
        <is>
          <t>navy plain suit</t>
        </is>
      </c>
      <c r="C949" s="4" t="inlineStr">
        <is>
          <t>navy plain suit</t>
        </is>
      </c>
      <c r="D949" s="4" t="inlineStr">
        <is>
          <t>Clothes</t>
        </is>
      </c>
    </row>
    <row r="950">
      <c r="A950" s="4" t="n">
        <v>2447</v>
      </c>
      <c r="B950" s="4" t="inlineStr">
        <is>
          <t>maroon plain suit</t>
        </is>
      </c>
      <c r="C950" s="4" t="inlineStr">
        <is>
          <t>maroon plain suit</t>
        </is>
      </c>
      <c r="D950" s="4" t="inlineStr">
        <is>
          <t>Clothes</t>
        </is>
      </c>
    </row>
    <row r="951">
      <c r="A951" s="4" t="n">
        <v>2448</v>
      </c>
      <c r="B951" s="4" t="inlineStr">
        <is>
          <t>sasta plain suit</t>
        </is>
      </c>
      <c r="C951" s="4" t="inlineStr">
        <is>
          <t>cheap plain suit</t>
        </is>
      </c>
      <c r="D951" s="4" t="inlineStr">
        <is>
          <t>Clothes</t>
        </is>
      </c>
    </row>
    <row r="952">
      <c r="A952" s="4" t="n">
        <v>2449</v>
      </c>
      <c r="B952" s="4" t="inlineStr">
        <is>
          <t>sasti plain suit</t>
        </is>
      </c>
      <c r="C952" s="4" t="inlineStr">
        <is>
          <t>cheap plain suit</t>
        </is>
      </c>
      <c r="D952" s="4" t="inlineStr">
        <is>
          <t>Clothes</t>
        </is>
      </c>
    </row>
    <row r="953">
      <c r="A953" s="4" t="n">
        <v>2450</v>
      </c>
      <c r="B953" s="4" t="inlineStr">
        <is>
          <t>acha plain suit</t>
        </is>
      </c>
      <c r="C953" s="4" t="inlineStr">
        <is>
          <t>good plain suit</t>
        </is>
      </c>
      <c r="D953" s="4" t="inlineStr">
        <is>
          <t>Clothes</t>
        </is>
      </c>
    </row>
    <row r="954">
      <c r="A954" s="4" t="n">
        <v>2451</v>
      </c>
      <c r="B954" s="4" t="inlineStr">
        <is>
          <t>achi plain suit</t>
        </is>
      </c>
      <c r="C954" s="4" t="inlineStr">
        <is>
          <t>good plain suit</t>
        </is>
      </c>
      <c r="D954" s="4" t="inlineStr">
        <is>
          <t>Clothes</t>
        </is>
      </c>
    </row>
    <row r="955">
      <c r="A955" s="4" t="n">
        <v>2452</v>
      </c>
      <c r="B955" s="4" t="inlineStr">
        <is>
          <t>naya plain suit</t>
        </is>
      </c>
      <c r="C955" s="4" t="inlineStr">
        <is>
          <t>new plain suit</t>
        </is>
      </c>
      <c r="D955" s="4" t="inlineStr">
        <is>
          <t>Clothes</t>
        </is>
      </c>
    </row>
    <row r="956">
      <c r="A956" s="4" t="n">
        <v>2453</v>
      </c>
      <c r="B956" s="4" t="inlineStr">
        <is>
          <t>nayi plain suit</t>
        </is>
      </c>
      <c r="C956" s="4" t="inlineStr">
        <is>
          <t>new plain suit</t>
        </is>
      </c>
      <c r="D956" s="4" t="inlineStr">
        <is>
          <t>Clothes</t>
        </is>
      </c>
    </row>
    <row r="957">
      <c r="A957" s="4" t="n">
        <v>2454</v>
      </c>
      <c r="B957" s="4" t="inlineStr">
        <is>
          <t>ladies plain suit</t>
        </is>
      </c>
      <c r="C957" s="4" t="inlineStr">
        <is>
          <t>ladies plain suit</t>
        </is>
      </c>
      <c r="D957" s="4" t="inlineStr">
        <is>
          <t>Clothes</t>
        </is>
      </c>
    </row>
    <row r="958">
      <c r="A958" s="4" t="n">
        <v>2455</v>
      </c>
      <c r="B958" s="4" t="inlineStr">
        <is>
          <t>gents plain suit</t>
        </is>
      </c>
      <c r="C958" s="4" t="inlineStr">
        <is>
          <t>gents plain suit</t>
        </is>
      </c>
      <c r="D958" s="4" t="inlineStr">
        <is>
          <t>Clothes</t>
        </is>
      </c>
    </row>
    <row r="959">
      <c r="A959" s="4" t="n">
        <v>2456</v>
      </c>
      <c r="B959" s="4" t="inlineStr">
        <is>
          <t>kids plain suit</t>
        </is>
      </c>
      <c r="C959" s="4" t="inlineStr">
        <is>
          <t>kids plain suit</t>
        </is>
      </c>
      <c r="D959" s="4" t="inlineStr">
        <is>
          <t>Clothes</t>
        </is>
      </c>
    </row>
    <row r="960">
      <c r="A960" s="4" t="n">
        <v>2457</v>
      </c>
      <c r="B960" s="4" t="inlineStr">
        <is>
          <t>boys plain suit</t>
        </is>
      </c>
      <c r="C960" s="4" t="inlineStr">
        <is>
          <t>boys plain suit</t>
        </is>
      </c>
      <c r="D960" s="4" t="inlineStr">
        <is>
          <t>Clothes</t>
        </is>
      </c>
    </row>
    <row r="961">
      <c r="A961" s="4" t="n">
        <v>2458</v>
      </c>
      <c r="B961" s="4" t="inlineStr">
        <is>
          <t>girls plain suit</t>
        </is>
      </c>
      <c r="C961" s="4" t="inlineStr">
        <is>
          <t>girls plain suit</t>
        </is>
      </c>
      <c r="D961" s="4" t="inlineStr">
        <is>
          <t>Clothes</t>
        </is>
      </c>
    </row>
    <row r="962">
      <c r="A962" s="4" t="n">
        <v>2459</v>
      </c>
      <c r="B962" s="4" t="inlineStr">
        <is>
          <t>formal shirt</t>
        </is>
      </c>
      <c r="C962" s="4" t="inlineStr">
        <is>
          <t>formal shirt</t>
        </is>
      </c>
      <c r="D962" s="4" t="inlineStr">
        <is>
          <t>Clothes</t>
        </is>
      </c>
    </row>
    <row r="963">
      <c r="A963" s="4" t="n">
        <v>2460</v>
      </c>
      <c r="B963" s="4" t="inlineStr">
        <is>
          <t>kala formal shirt</t>
        </is>
      </c>
      <c r="C963" s="4" t="inlineStr">
        <is>
          <t>black formal shirt</t>
        </is>
      </c>
      <c r="D963" s="4" t="inlineStr">
        <is>
          <t>Clothes</t>
        </is>
      </c>
    </row>
    <row r="964">
      <c r="A964" s="4" t="n">
        <v>2461</v>
      </c>
      <c r="B964" s="4" t="inlineStr">
        <is>
          <t>kali formal shirt</t>
        </is>
      </c>
      <c r="C964" s="4" t="inlineStr">
        <is>
          <t>black formal shirt</t>
        </is>
      </c>
      <c r="D964" s="4" t="inlineStr">
        <is>
          <t>Clothes</t>
        </is>
      </c>
    </row>
    <row r="965">
      <c r="A965" s="4" t="n">
        <v>2462</v>
      </c>
      <c r="B965" s="4" t="inlineStr">
        <is>
          <t>safaid formal shirt</t>
        </is>
      </c>
      <c r="C965" s="4" t="inlineStr">
        <is>
          <t>white formal shirt</t>
        </is>
      </c>
      <c r="D965" s="4" t="inlineStr">
        <is>
          <t>Clothes</t>
        </is>
      </c>
    </row>
    <row r="966">
      <c r="A966" s="4" t="n">
        <v>2463</v>
      </c>
      <c r="B966" s="4" t="inlineStr">
        <is>
          <t>lal formal shirt</t>
        </is>
      </c>
      <c r="C966" s="4" t="inlineStr">
        <is>
          <t>red formal shirt</t>
        </is>
      </c>
      <c r="D966" s="4" t="inlineStr">
        <is>
          <t>Clothes</t>
        </is>
      </c>
    </row>
    <row r="967">
      <c r="A967" s="4" t="n">
        <v>2464</v>
      </c>
      <c r="B967" s="4" t="inlineStr">
        <is>
          <t>nila formal shirt</t>
        </is>
      </c>
      <c r="C967" s="4" t="inlineStr">
        <is>
          <t>blue formal shirt</t>
        </is>
      </c>
      <c r="D967" s="4" t="inlineStr">
        <is>
          <t>Clothes</t>
        </is>
      </c>
    </row>
    <row r="968">
      <c r="A968" s="4" t="n">
        <v>2465</v>
      </c>
      <c r="B968" s="4" t="inlineStr">
        <is>
          <t>nili formal shirt</t>
        </is>
      </c>
      <c r="C968" s="4" t="inlineStr">
        <is>
          <t>blue formal shirt</t>
        </is>
      </c>
      <c r="D968" s="4" t="inlineStr">
        <is>
          <t>Clothes</t>
        </is>
      </c>
    </row>
    <row r="969">
      <c r="A969" s="4" t="n">
        <v>2466</v>
      </c>
      <c r="B969" s="4" t="inlineStr">
        <is>
          <t>hara formal shirt</t>
        </is>
      </c>
      <c r="C969" s="4" t="inlineStr">
        <is>
          <t>green formal shirt</t>
        </is>
      </c>
      <c r="D969" s="4" t="inlineStr">
        <is>
          <t>Clothes</t>
        </is>
      </c>
    </row>
    <row r="970">
      <c r="A970" s="4" t="n">
        <v>2467</v>
      </c>
      <c r="B970" s="4" t="inlineStr">
        <is>
          <t>hari formal shirt</t>
        </is>
      </c>
      <c r="C970" s="4" t="inlineStr">
        <is>
          <t>green formal shirt</t>
        </is>
      </c>
      <c r="D970" s="4" t="inlineStr">
        <is>
          <t>Clothes</t>
        </is>
      </c>
    </row>
    <row r="971">
      <c r="A971" s="4" t="n">
        <v>2468</v>
      </c>
      <c r="B971" s="4" t="inlineStr">
        <is>
          <t>peela formal shirt</t>
        </is>
      </c>
      <c r="C971" s="4" t="inlineStr">
        <is>
          <t>yellow formal shirt</t>
        </is>
      </c>
      <c r="D971" s="4" t="inlineStr">
        <is>
          <t>Clothes</t>
        </is>
      </c>
    </row>
    <row r="972">
      <c r="A972" s="4" t="n">
        <v>2469</v>
      </c>
      <c r="B972" s="4" t="inlineStr">
        <is>
          <t>peeli formal shirt</t>
        </is>
      </c>
      <c r="C972" s="4" t="inlineStr">
        <is>
          <t>yellow formal shirt</t>
        </is>
      </c>
      <c r="D972" s="4" t="inlineStr">
        <is>
          <t>Clothes</t>
        </is>
      </c>
    </row>
    <row r="973">
      <c r="A973" s="4" t="n">
        <v>2470</v>
      </c>
      <c r="B973" s="4" t="inlineStr">
        <is>
          <t>grey formal shirt</t>
        </is>
      </c>
      <c r="C973" s="4" t="inlineStr">
        <is>
          <t>grey formal shirt</t>
        </is>
      </c>
      <c r="D973" s="4" t="inlineStr">
        <is>
          <t>Clothes</t>
        </is>
      </c>
    </row>
    <row r="974">
      <c r="A974" s="4" t="n">
        <v>2471</v>
      </c>
      <c r="B974" s="4" t="inlineStr">
        <is>
          <t>brown formal shirt</t>
        </is>
      </c>
      <c r="C974" s="4" t="inlineStr">
        <is>
          <t>brown formal shirt</t>
        </is>
      </c>
      <c r="D974" s="4" t="inlineStr">
        <is>
          <t>Clothes</t>
        </is>
      </c>
    </row>
    <row r="975">
      <c r="A975" s="4" t="n">
        <v>2472</v>
      </c>
      <c r="B975" s="4" t="inlineStr">
        <is>
          <t>pink formal shirt</t>
        </is>
      </c>
      <c r="C975" s="4" t="inlineStr">
        <is>
          <t>pink formal shirt</t>
        </is>
      </c>
      <c r="D975" s="4" t="inlineStr">
        <is>
          <t>Clothes</t>
        </is>
      </c>
    </row>
    <row r="976">
      <c r="A976" s="4" t="n">
        <v>2473</v>
      </c>
      <c r="B976" s="4" t="inlineStr">
        <is>
          <t>purple formal shirt</t>
        </is>
      </c>
      <c r="C976" s="4" t="inlineStr">
        <is>
          <t>purple formal shirt</t>
        </is>
      </c>
      <c r="D976" s="4" t="inlineStr">
        <is>
          <t>Clothes</t>
        </is>
      </c>
    </row>
    <row r="977">
      <c r="A977" s="4" t="n">
        <v>2474</v>
      </c>
      <c r="B977" s="4" t="inlineStr">
        <is>
          <t>orange formal shirt</t>
        </is>
      </c>
      <c r="C977" s="4" t="inlineStr">
        <is>
          <t>orange formal shirt</t>
        </is>
      </c>
      <c r="D977" s="4" t="inlineStr">
        <is>
          <t>Clothes</t>
        </is>
      </c>
    </row>
    <row r="978">
      <c r="A978" s="4" t="n">
        <v>2475</v>
      </c>
      <c r="B978" s="4" t="inlineStr">
        <is>
          <t>cream formal shirt</t>
        </is>
      </c>
      <c r="C978" s="4" t="inlineStr">
        <is>
          <t>cream formal shirt</t>
        </is>
      </c>
      <c r="D978" s="4" t="inlineStr">
        <is>
          <t>Clothes</t>
        </is>
      </c>
    </row>
    <row r="979">
      <c r="A979" s="4" t="n">
        <v>2476</v>
      </c>
      <c r="B979" s="4" t="inlineStr">
        <is>
          <t>golden formal shirt</t>
        </is>
      </c>
      <c r="C979" s="4" t="inlineStr">
        <is>
          <t>golden formal shirt</t>
        </is>
      </c>
      <c r="D979" s="4" t="inlineStr">
        <is>
          <t>Clothes</t>
        </is>
      </c>
    </row>
    <row r="980">
      <c r="A980" s="4" t="n">
        <v>2477</v>
      </c>
      <c r="B980" s="4" t="inlineStr">
        <is>
          <t>silver formal shirt</t>
        </is>
      </c>
      <c r="C980" s="4" t="inlineStr">
        <is>
          <t>silver formal shirt</t>
        </is>
      </c>
      <c r="D980" s="4" t="inlineStr">
        <is>
          <t>Clothes</t>
        </is>
      </c>
    </row>
    <row r="981">
      <c r="A981" s="4" t="n">
        <v>2478</v>
      </c>
      <c r="B981" s="4" t="inlineStr">
        <is>
          <t>navy formal shirt</t>
        </is>
      </c>
      <c r="C981" s="4" t="inlineStr">
        <is>
          <t>navy formal shirt</t>
        </is>
      </c>
      <c r="D981" s="4" t="inlineStr">
        <is>
          <t>Clothes</t>
        </is>
      </c>
    </row>
    <row r="982">
      <c r="A982" s="4" t="n">
        <v>2479</v>
      </c>
      <c r="B982" s="4" t="inlineStr">
        <is>
          <t>maroon formal shirt</t>
        </is>
      </c>
      <c r="C982" s="4" t="inlineStr">
        <is>
          <t>maroon formal shirt</t>
        </is>
      </c>
      <c r="D982" s="4" t="inlineStr">
        <is>
          <t>Clothes</t>
        </is>
      </c>
    </row>
    <row r="983">
      <c r="A983" s="4" t="n">
        <v>2480</v>
      </c>
      <c r="B983" s="4" t="inlineStr">
        <is>
          <t>sasta formal shirt</t>
        </is>
      </c>
      <c r="C983" s="4" t="inlineStr">
        <is>
          <t>cheap formal shirt</t>
        </is>
      </c>
      <c r="D983" s="4" t="inlineStr">
        <is>
          <t>Clothes</t>
        </is>
      </c>
    </row>
    <row r="984">
      <c r="A984" s="4" t="n">
        <v>2481</v>
      </c>
      <c r="B984" s="4" t="inlineStr">
        <is>
          <t>sasti formal shirt</t>
        </is>
      </c>
      <c r="C984" s="4" t="inlineStr">
        <is>
          <t>cheap formal shirt</t>
        </is>
      </c>
      <c r="D984" s="4" t="inlineStr">
        <is>
          <t>Clothes</t>
        </is>
      </c>
    </row>
    <row r="985">
      <c r="A985" s="4" t="n">
        <v>2482</v>
      </c>
      <c r="B985" s="4" t="inlineStr">
        <is>
          <t>acha formal shirt</t>
        </is>
      </c>
      <c r="C985" s="4" t="inlineStr">
        <is>
          <t>good formal shirt</t>
        </is>
      </c>
      <c r="D985" s="4" t="inlineStr">
        <is>
          <t>Clothes</t>
        </is>
      </c>
    </row>
    <row r="986">
      <c r="A986" s="4" t="n">
        <v>2483</v>
      </c>
      <c r="B986" s="4" t="inlineStr">
        <is>
          <t>achi formal shirt</t>
        </is>
      </c>
      <c r="C986" s="4" t="inlineStr">
        <is>
          <t>good formal shirt</t>
        </is>
      </c>
      <c r="D986" s="4" t="inlineStr">
        <is>
          <t>Clothes</t>
        </is>
      </c>
    </row>
    <row r="987">
      <c r="A987" s="4" t="n">
        <v>2484</v>
      </c>
      <c r="B987" s="4" t="inlineStr">
        <is>
          <t>naya formal shirt</t>
        </is>
      </c>
      <c r="C987" s="4" t="inlineStr">
        <is>
          <t>new formal shirt</t>
        </is>
      </c>
      <c r="D987" s="4" t="inlineStr">
        <is>
          <t>Clothes</t>
        </is>
      </c>
    </row>
    <row r="988">
      <c r="A988" s="4" t="n">
        <v>2485</v>
      </c>
      <c r="B988" s="4" t="inlineStr">
        <is>
          <t>nayi formal shirt</t>
        </is>
      </c>
      <c r="C988" s="4" t="inlineStr">
        <is>
          <t>new formal shirt</t>
        </is>
      </c>
      <c r="D988" s="4" t="inlineStr">
        <is>
          <t>Clothes</t>
        </is>
      </c>
    </row>
    <row r="989">
      <c r="A989" s="4" t="n">
        <v>2486</v>
      </c>
      <c r="B989" s="4" t="inlineStr">
        <is>
          <t>ladies formal shirt</t>
        </is>
      </c>
      <c r="C989" s="4" t="inlineStr">
        <is>
          <t>ladies formal shirt</t>
        </is>
      </c>
      <c r="D989" s="4" t="inlineStr">
        <is>
          <t>Clothes</t>
        </is>
      </c>
    </row>
    <row r="990">
      <c r="A990" s="4" t="n">
        <v>2487</v>
      </c>
      <c r="B990" s="4" t="inlineStr">
        <is>
          <t>gents formal shirt</t>
        </is>
      </c>
      <c r="C990" s="4" t="inlineStr">
        <is>
          <t>gents formal shirt</t>
        </is>
      </c>
      <c r="D990" s="4" t="inlineStr">
        <is>
          <t>Clothes</t>
        </is>
      </c>
    </row>
    <row r="991">
      <c r="A991" s="4" t="n">
        <v>2488</v>
      </c>
      <c r="B991" s="4" t="inlineStr">
        <is>
          <t>kids formal shirt</t>
        </is>
      </c>
      <c r="C991" s="4" t="inlineStr">
        <is>
          <t>kids formal shirt</t>
        </is>
      </c>
      <c r="D991" s="4" t="inlineStr">
        <is>
          <t>Clothes</t>
        </is>
      </c>
    </row>
    <row r="992">
      <c r="A992" s="4" t="n">
        <v>2489</v>
      </c>
      <c r="B992" s="4" t="inlineStr">
        <is>
          <t>boys formal shirt</t>
        </is>
      </c>
      <c r="C992" s="4" t="inlineStr">
        <is>
          <t>boys formal shirt</t>
        </is>
      </c>
      <c r="D992" s="4" t="inlineStr">
        <is>
          <t>Clothes</t>
        </is>
      </c>
    </row>
    <row r="993">
      <c r="A993" s="4" t="n">
        <v>2490</v>
      </c>
      <c r="B993" s="4" t="inlineStr">
        <is>
          <t>girls formal shirt</t>
        </is>
      </c>
      <c r="C993" s="4" t="inlineStr">
        <is>
          <t>girls formal shirt</t>
        </is>
      </c>
      <c r="D993" s="4" t="inlineStr">
        <is>
          <t>Clothes</t>
        </is>
      </c>
    </row>
    <row r="994">
      <c r="A994" s="4" t="n">
        <v>2491</v>
      </c>
      <c r="B994" s="4" t="inlineStr">
        <is>
          <t>casual shirt</t>
        </is>
      </c>
      <c r="C994" s="4" t="inlineStr">
        <is>
          <t>casual shirt</t>
        </is>
      </c>
      <c r="D994" s="4" t="inlineStr">
        <is>
          <t>Clothes</t>
        </is>
      </c>
    </row>
    <row r="995">
      <c r="A995" s="4" t="n">
        <v>2492</v>
      </c>
      <c r="B995" s="4" t="inlineStr">
        <is>
          <t>kala casual shirt</t>
        </is>
      </c>
      <c r="C995" s="4" t="inlineStr">
        <is>
          <t>black casual shirt</t>
        </is>
      </c>
      <c r="D995" s="4" t="inlineStr">
        <is>
          <t>Clothes</t>
        </is>
      </c>
    </row>
    <row r="996">
      <c r="A996" s="4" t="n">
        <v>2493</v>
      </c>
      <c r="B996" s="4" t="inlineStr">
        <is>
          <t>kali casual shirt</t>
        </is>
      </c>
      <c r="C996" s="4" t="inlineStr">
        <is>
          <t>black casual shirt</t>
        </is>
      </c>
      <c r="D996" s="4" t="inlineStr">
        <is>
          <t>Clothes</t>
        </is>
      </c>
    </row>
    <row r="997">
      <c r="A997" s="4" t="n">
        <v>2494</v>
      </c>
      <c r="B997" s="4" t="inlineStr">
        <is>
          <t>safaid casual shirt</t>
        </is>
      </c>
      <c r="C997" s="4" t="inlineStr">
        <is>
          <t>white casual shirt</t>
        </is>
      </c>
      <c r="D997" s="4" t="inlineStr">
        <is>
          <t>Clothes</t>
        </is>
      </c>
    </row>
    <row r="998">
      <c r="A998" s="4" t="n">
        <v>2495</v>
      </c>
      <c r="B998" s="4" t="inlineStr">
        <is>
          <t>lal casual shirt</t>
        </is>
      </c>
      <c r="C998" s="4" t="inlineStr">
        <is>
          <t>red casual shirt</t>
        </is>
      </c>
      <c r="D998" s="4" t="inlineStr">
        <is>
          <t>Clothes</t>
        </is>
      </c>
    </row>
    <row r="999">
      <c r="A999" s="4" t="n">
        <v>2496</v>
      </c>
      <c r="B999" s="4" t="inlineStr">
        <is>
          <t>nila casual shirt</t>
        </is>
      </c>
      <c r="C999" s="4" t="inlineStr">
        <is>
          <t>blue casual shirt</t>
        </is>
      </c>
      <c r="D999" s="4" t="inlineStr">
        <is>
          <t>Clothes</t>
        </is>
      </c>
    </row>
    <row r="1000">
      <c r="A1000" s="4" t="n">
        <v>2497</v>
      </c>
      <c r="B1000" s="4" t="inlineStr">
        <is>
          <t>nili casual shirt</t>
        </is>
      </c>
      <c r="C1000" s="4" t="inlineStr">
        <is>
          <t>blue casual shirt</t>
        </is>
      </c>
      <c r="D1000" s="4" t="inlineStr">
        <is>
          <t>Clothes</t>
        </is>
      </c>
    </row>
    <row r="1001">
      <c r="A1001" s="4" t="n">
        <v>2498</v>
      </c>
      <c r="B1001" s="4" t="inlineStr">
        <is>
          <t>hara casual shirt</t>
        </is>
      </c>
      <c r="C1001" s="4" t="inlineStr">
        <is>
          <t>green casual shirt</t>
        </is>
      </c>
      <c r="D1001" s="4" t="inlineStr">
        <is>
          <t>Clothes</t>
        </is>
      </c>
    </row>
    <row r="1002">
      <c r="A1002" s="4" t="n">
        <v>2499</v>
      </c>
      <c r="B1002" s="4" t="inlineStr">
        <is>
          <t>hari casual shirt</t>
        </is>
      </c>
      <c r="C1002" s="4" t="inlineStr">
        <is>
          <t>green casual shirt</t>
        </is>
      </c>
      <c r="D1002" s="4" t="inlineStr">
        <is>
          <t>Clothes</t>
        </is>
      </c>
    </row>
    <row r="1003">
      <c r="A1003" s="4" t="n">
        <v>2500</v>
      </c>
      <c r="B1003" s="4" t="inlineStr">
        <is>
          <t>peela casual shirt</t>
        </is>
      </c>
      <c r="C1003" s="4" t="inlineStr">
        <is>
          <t>yellow casual shirt</t>
        </is>
      </c>
      <c r="D1003" s="4" t="inlineStr">
        <is>
          <t>Clothes</t>
        </is>
      </c>
    </row>
    <row r="1004">
      <c r="A1004" s="4" t="n">
        <v>2501</v>
      </c>
      <c r="B1004" s="4" t="inlineStr">
        <is>
          <t>peeli casual shirt</t>
        </is>
      </c>
      <c r="C1004" s="4" t="inlineStr">
        <is>
          <t>yellow casual shirt</t>
        </is>
      </c>
      <c r="D1004" s="4" t="inlineStr">
        <is>
          <t>Clothes</t>
        </is>
      </c>
    </row>
    <row r="1005">
      <c r="A1005" s="4" t="n">
        <v>2502</v>
      </c>
      <c r="B1005" s="4" t="inlineStr">
        <is>
          <t>grey casual shirt</t>
        </is>
      </c>
      <c r="C1005" s="4" t="inlineStr">
        <is>
          <t>grey casual shirt</t>
        </is>
      </c>
      <c r="D1005" s="4" t="inlineStr">
        <is>
          <t>Clothes</t>
        </is>
      </c>
    </row>
    <row r="1006">
      <c r="A1006" s="4" t="n">
        <v>2503</v>
      </c>
      <c r="B1006" s="4" t="inlineStr">
        <is>
          <t>brown casual shirt</t>
        </is>
      </c>
      <c r="C1006" s="4" t="inlineStr">
        <is>
          <t>brown casual shirt</t>
        </is>
      </c>
      <c r="D1006" s="4" t="inlineStr">
        <is>
          <t>Clothes</t>
        </is>
      </c>
    </row>
    <row r="1007">
      <c r="A1007" s="4" t="n">
        <v>2504</v>
      </c>
      <c r="B1007" s="4" t="inlineStr">
        <is>
          <t>pink casual shirt</t>
        </is>
      </c>
      <c r="C1007" s="4" t="inlineStr">
        <is>
          <t>pink casual shirt</t>
        </is>
      </c>
      <c r="D1007" s="4" t="inlineStr">
        <is>
          <t>Clothes</t>
        </is>
      </c>
    </row>
    <row r="1008">
      <c r="A1008" s="4" t="n">
        <v>2505</v>
      </c>
      <c r="B1008" s="4" t="inlineStr">
        <is>
          <t>purple casual shirt</t>
        </is>
      </c>
      <c r="C1008" s="4" t="inlineStr">
        <is>
          <t>purple casual shirt</t>
        </is>
      </c>
      <c r="D1008" s="4" t="inlineStr">
        <is>
          <t>Clothes</t>
        </is>
      </c>
    </row>
    <row r="1009">
      <c r="A1009" s="4" t="n">
        <v>2506</v>
      </c>
      <c r="B1009" s="4" t="inlineStr">
        <is>
          <t>orange casual shirt</t>
        </is>
      </c>
      <c r="C1009" s="4" t="inlineStr">
        <is>
          <t>orange casual shirt</t>
        </is>
      </c>
      <c r="D1009" s="4" t="inlineStr">
        <is>
          <t>Clothes</t>
        </is>
      </c>
    </row>
    <row r="1010">
      <c r="A1010" s="4" t="n">
        <v>2507</v>
      </c>
      <c r="B1010" s="4" t="inlineStr">
        <is>
          <t>cream casual shirt</t>
        </is>
      </c>
      <c r="C1010" s="4" t="inlineStr">
        <is>
          <t>cream casual shirt</t>
        </is>
      </c>
      <c r="D1010" s="4" t="inlineStr">
        <is>
          <t>Clothes</t>
        </is>
      </c>
    </row>
    <row r="1011">
      <c r="A1011" s="4" t="n">
        <v>2508</v>
      </c>
      <c r="B1011" s="4" t="inlineStr">
        <is>
          <t>golden casual shirt</t>
        </is>
      </c>
      <c r="C1011" s="4" t="inlineStr">
        <is>
          <t>golden casual shirt</t>
        </is>
      </c>
      <c r="D1011" s="4" t="inlineStr">
        <is>
          <t>Clothes</t>
        </is>
      </c>
    </row>
    <row r="1012">
      <c r="A1012" s="4" t="n">
        <v>2509</v>
      </c>
      <c r="B1012" s="4" t="inlineStr">
        <is>
          <t>silver casual shirt</t>
        </is>
      </c>
      <c r="C1012" s="4" t="inlineStr">
        <is>
          <t>silver casual shirt</t>
        </is>
      </c>
      <c r="D1012" s="4" t="inlineStr">
        <is>
          <t>Clothes</t>
        </is>
      </c>
    </row>
    <row r="1013">
      <c r="A1013" s="4" t="n">
        <v>2510</v>
      </c>
      <c r="B1013" s="4" t="inlineStr">
        <is>
          <t>navy casual shirt</t>
        </is>
      </c>
      <c r="C1013" s="4" t="inlineStr">
        <is>
          <t>navy casual shirt</t>
        </is>
      </c>
      <c r="D1013" s="4" t="inlineStr">
        <is>
          <t>Clothes</t>
        </is>
      </c>
    </row>
    <row r="1014">
      <c r="A1014" s="4" t="n">
        <v>2511</v>
      </c>
      <c r="B1014" s="4" t="inlineStr">
        <is>
          <t>maroon casual shirt</t>
        </is>
      </c>
      <c r="C1014" s="4" t="inlineStr">
        <is>
          <t>maroon casual shirt</t>
        </is>
      </c>
      <c r="D1014" s="4" t="inlineStr">
        <is>
          <t>Clothes</t>
        </is>
      </c>
    </row>
    <row r="1015">
      <c r="A1015" s="4" t="n">
        <v>2512</v>
      </c>
      <c r="B1015" s="4" t="inlineStr">
        <is>
          <t>sasta casual shirt</t>
        </is>
      </c>
      <c r="C1015" s="4" t="inlineStr">
        <is>
          <t>cheap casual shirt</t>
        </is>
      </c>
      <c r="D1015" s="4" t="inlineStr">
        <is>
          <t>Clothes</t>
        </is>
      </c>
    </row>
    <row r="1016">
      <c r="A1016" s="4" t="n">
        <v>2513</v>
      </c>
      <c r="B1016" s="4" t="inlineStr">
        <is>
          <t>sasti casual shirt</t>
        </is>
      </c>
      <c r="C1016" s="4" t="inlineStr">
        <is>
          <t>cheap casual shirt</t>
        </is>
      </c>
      <c r="D1016" s="4" t="inlineStr">
        <is>
          <t>Clothes</t>
        </is>
      </c>
    </row>
    <row r="1017">
      <c r="A1017" s="4" t="n">
        <v>2514</v>
      </c>
      <c r="B1017" s="4" t="inlineStr">
        <is>
          <t>acha casual shirt</t>
        </is>
      </c>
      <c r="C1017" s="4" t="inlineStr">
        <is>
          <t>good casual shirt</t>
        </is>
      </c>
      <c r="D1017" s="4" t="inlineStr">
        <is>
          <t>Clothes</t>
        </is>
      </c>
    </row>
    <row r="1018">
      <c r="A1018" s="4" t="n">
        <v>2515</v>
      </c>
      <c r="B1018" s="4" t="inlineStr">
        <is>
          <t>achi casual shirt</t>
        </is>
      </c>
      <c r="C1018" s="4" t="inlineStr">
        <is>
          <t>good casual shirt</t>
        </is>
      </c>
      <c r="D1018" s="4" t="inlineStr">
        <is>
          <t>Clothes</t>
        </is>
      </c>
    </row>
    <row r="1019">
      <c r="A1019" s="4" t="n">
        <v>2516</v>
      </c>
      <c r="B1019" s="4" t="inlineStr">
        <is>
          <t>naya casual shirt</t>
        </is>
      </c>
      <c r="C1019" s="4" t="inlineStr">
        <is>
          <t>new casual shirt</t>
        </is>
      </c>
      <c r="D1019" s="4" t="inlineStr">
        <is>
          <t>Clothes</t>
        </is>
      </c>
    </row>
    <row r="1020">
      <c r="A1020" s="4" t="n">
        <v>2517</v>
      </c>
      <c r="B1020" s="4" t="inlineStr">
        <is>
          <t>nayi casual shirt</t>
        </is>
      </c>
      <c r="C1020" s="4" t="inlineStr">
        <is>
          <t>new casual shirt</t>
        </is>
      </c>
      <c r="D1020" s="4" t="inlineStr">
        <is>
          <t>Clothes</t>
        </is>
      </c>
    </row>
    <row r="1021">
      <c r="A1021" s="4" t="n">
        <v>2518</v>
      </c>
      <c r="B1021" s="4" t="inlineStr">
        <is>
          <t>ladies casual shirt</t>
        </is>
      </c>
      <c r="C1021" s="4" t="inlineStr">
        <is>
          <t>ladies casual shirt</t>
        </is>
      </c>
      <c r="D1021" s="4" t="inlineStr">
        <is>
          <t>Clothes</t>
        </is>
      </c>
    </row>
    <row r="1022">
      <c r="A1022" s="4" t="n">
        <v>2519</v>
      </c>
      <c r="B1022" s="4" t="inlineStr">
        <is>
          <t>gents casual shirt</t>
        </is>
      </c>
      <c r="C1022" s="4" t="inlineStr">
        <is>
          <t>gents casual shirt</t>
        </is>
      </c>
      <c r="D1022" s="4" t="inlineStr">
        <is>
          <t>Clothes</t>
        </is>
      </c>
    </row>
    <row r="1023">
      <c r="A1023" s="4" t="n">
        <v>2520</v>
      </c>
      <c r="B1023" s="4" t="inlineStr">
        <is>
          <t>kids casual shirt</t>
        </is>
      </c>
      <c r="C1023" s="4" t="inlineStr">
        <is>
          <t>kids casual shirt</t>
        </is>
      </c>
      <c r="D1023" s="4" t="inlineStr">
        <is>
          <t>Clothes</t>
        </is>
      </c>
    </row>
    <row r="1024">
      <c r="A1024" s="4" t="n">
        <v>2521</v>
      </c>
      <c r="B1024" s="4" t="inlineStr">
        <is>
          <t>boys casual shirt</t>
        </is>
      </c>
      <c r="C1024" s="4" t="inlineStr">
        <is>
          <t>boys casual shirt</t>
        </is>
      </c>
      <c r="D1024" s="4" t="inlineStr">
        <is>
          <t>Clothes</t>
        </is>
      </c>
    </row>
    <row r="1025">
      <c r="A1025" s="4" t="n">
        <v>2522</v>
      </c>
      <c r="B1025" s="4" t="inlineStr">
        <is>
          <t>girls casual shirt</t>
        </is>
      </c>
      <c r="C1025" s="4" t="inlineStr">
        <is>
          <t>girls casual shirt</t>
        </is>
      </c>
      <c r="D1025" s="4" t="inlineStr">
        <is>
          <t>Clothes</t>
        </is>
      </c>
    </row>
    <row r="1026">
      <c r="A1026" s="4" t="n">
        <v>2523</v>
      </c>
      <c r="B1026" s="4" t="inlineStr">
        <is>
          <t>half sleeve shirt</t>
        </is>
      </c>
      <c r="C1026" s="4" t="inlineStr">
        <is>
          <t>half sleeve shirt</t>
        </is>
      </c>
      <c r="D1026" s="4" t="inlineStr">
        <is>
          <t>Clothes</t>
        </is>
      </c>
    </row>
    <row r="1027">
      <c r="A1027" s="4" t="n">
        <v>2524</v>
      </c>
      <c r="B1027" s="4" t="inlineStr">
        <is>
          <t>kala half sleeve shirt</t>
        </is>
      </c>
      <c r="C1027" s="4" t="inlineStr">
        <is>
          <t>black half sleeve shirt</t>
        </is>
      </c>
      <c r="D1027" s="4" t="inlineStr">
        <is>
          <t>Clothes</t>
        </is>
      </c>
    </row>
    <row r="1028">
      <c r="A1028" s="4" t="n">
        <v>2525</v>
      </c>
      <c r="B1028" s="4" t="inlineStr">
        <is>
          <t>kali half sleeve shirt</t>
        </is>
      </c>
      <c r="C1028" s="4" t="inlineStr">
        <is>
          <t>black half sleeve shirt</t>
        </is>
      </c>
      <c r="D1028" s="4" t="inlineStr">
        <is>
          <t>Clothes</t>
        </is>
      </c>
    </row>
    <row r="1029">
      <c r="A1029" s="4" t="n">
        <v>2526</v>
      </c>
      <c r="B1029" s="4" t="inlineStr">
        <is>
          <t>safaid half sleeve shirt</t>
        </is>
      </c>
      <c r="C1029" s="4" t="inlineStr">
        <is>
          <t>white half sleeve shirt</t>
        </is>
      </c>
      <c r="D1029" s="4" t="inlineStr">
        <is>
          <t>Clothes</t>
        </is>
      </c>
    </row>
    <row r="1030">
      <c r="A1030" s="4" t="n">
        <v>2527</v>
      </c>
      <c r="B1030" s="4" t="inlineStr">
        <is>
          <t>lal half sleeve shirt</t>
        </is>
      </c>
      <c r="C1030" s="4" t="inlineStr">
        <is>
          <t>red half sleeve shirt</t>
        </is>
      </c>
      <c r="D1030" s="4" t="inlineStr">
        <is>
          <t>Clothes</t>
        </is>
      </c>
    </row>
    <row r="1031">
      <c r="A1031" s="4" t="n">
        <v>2528</v>
      </c>
      <c r="B1031" s="4" t="inlineStr">
        <is>
          <t>nila half sleeve shirt</t>
        </is>
      </c>
      <c r="C1031" s="4" t="inlineStr">
        <is>
          <t>blue half sleeve shirt</t>
        </is>
      </c>
      <c r="D1031" s="4" t="inlineStr">
        <is>
          <t>Clothes</t>
        </is>
      </c>
    </row>
    <row r="1032">
      <c r="A1032" s="4" t="n">
        <v>2529</v>
      </c>
      <c r="B1032" s="4" t="inlineStr">
        <is>
          <t>nili half sleeve shirt</t>
        </is>
      </c>
      <c r="C1032" s="4" t="inlineStr">
        <is>
          <t>blue half sleeve shirt</t>
        </is>
      </c>
      <c r="D1032" s="4" t="inlineStr">
        <is>
          <t>Clothes</t>
        </is>
      </c>
    </row>
    <row r="1033">
      <c r="A1033" s="4" t="n">
        <v>2530</v>
      </c>
      <c r="B1033" s="4" t="inlineStr">
        <is>
          <t>hara half sleeve shirt</t>
        </is>
      </c>
      <c r="C1033" s="4" t="inlineStr">
        <is>
          <t>green half sleeve shirt</t>
        </is>
      </c>
      <c r="D1033" s="4" t="inlineStr">
        <is>
          <t>Clothes</t>
        </is>
      </c>
    </row>
    <row r="1034">
      <c r="A1034" s="4" t="n">
        <v>2531</v>
      </c>
      <c r="B1034" s="4" t="inlineStr">
        <is>
          <t>hari half sleeve shirt</t>
        </is>
      </c>
      <c r="C1034" s="4" t="inlineStr">
        <is>
          <t>green half sleeve shirt</t>
        </is>
      </c>
      <c r="D1034" s="4" t="inlineStr">
        <is>
          <t>Clothes</t>
        </is>
      </c>
    </row>
    <row r="1035">
      <c r="A1035" s="4" t="n">
        <v>2532</v>
      </c>
      <c r="B1035" s="4" t="inlineStr">
        <is>
          <t>peela half sleeve shirt</t>
        </is>
      </c>
      <c r="C1035" s="4" t="inlineStr">
        <is>
          <t>yellow half sleeve shirt</t>
        </is>
      </c>
      <c r="D1035" s="4" t="inlineStr">
        <is>
          <t>Clothes</t>
        </is>
      </c>
    </row>
    <row r="1036">
      <c r="A1036" s="4" t="n">
        <v>2533</v>
      </c>
      <c r="B1036" s="4" t="inlineStr">
        <is>
          <t>peeli half sleeve shirt</t>
        </is>
      </c>
      <c r="C1036" s="4" t="inlineStr">
        <is>
          <t>yellow half sleeve shirt</t>
        </is>
      </c>
      <c r="D1036" s="4" t="inlineStr">
        <is>
          <t>Clothes</t>
        </is>
      </c>
    </row>
    <row r="1037">
      <c r="A1037" s="4" t="n">
        <v>2534</v>
      </c>
      <c r="B1037" s="4" t="inlineStr">
        <is>
          <t>grey half sleeve shirt</t>
        </is>
      </c>
      <c r="C1037" s="4" t="inlineStr">
        <is>
          <t>grey half sleeve shirt</t>
        </is>
      </c>
      <c r="D1037" s="4" t="inlineStr">
        <is>
          <t>Clothes</t>
        </is>
      </c>
    </row>
    <row r="1038">
      <c r="A1038" s="4" t="n">
        <v>2535</v>
      </c>
      <c r="B1038" s="4" t="inlineStr">
        <is>
          <t>brown half sleeve shirt</t>
        </is>
      </c>
      <c r="C1038" s="4" t="inlineStr">
        <is>
          <t>brown half sleeve shirt</t>
        </is>
      </c>
      <c r="D1038" s="4" t="inlineStr">
        <is>
          <t>Clothes</t>
        </is>
      </c>
    </row>
    <row r="1039">
      <c r="A1039" s="4" t="n">
        <v>2536</v>
      </c>
      <c r="B1039" s="4" t="inlineStr">
        <is>
          <t>pink half sleeve shirt</t>
        </is>
      </c>
      <c r="C1039" s="4" t="inlineStr">
        <is>
          <t>pink half sleeve shirt</t>
        </is>
      </c>
      <c r="D1039" s="4" t="inlineStr">
        <is>
          <t>Clothes</t>
        </is>
      </c>
    </row>
    <row r="1040">
      <c r="A1040" s="4" t="n">
        <v>2537</v>
      </c>
      <c r="B1040" s="4" t="inlineStr">
        <is>
          <t>purple half sleeve shirt</t>
        </is>
      </c>
      <c r="C1040" s="4" t="inlineStr">
        <is>
          <t>purple half sleeve shirt</t>
        </is>
      </c>
      <c r="D1040" s="4" t="inlineStr">
        <is>
          <t>Clothes</t>
        </is>
      </c>
    </row>
    <row r="1041">
      <c r="A1041" s="4" t="n">
        <v>2538</v>
      </c>
      <c r="B1041" s="4" t="inlineStr">
        <is>
          <t>orange half sleeve shirt</t>
        </is>
      </c>
      <c r="C1041" s="4" t="inlineStr">
        <is>
          <t>orange half sleeve shirt</t>
        </is>
      </c>
      <c r="D1041" s="4" t="inlineStr">
        <is>
          <t>Clothes</t>
        </is>
      </c>
    </row>
    <row r="1042">
      <c r="A1042" s="4" t="n">
        <v>2539</v>
      </c>
      <c r="B1042" s="4" t="inlineStr">
        <is>
          <t>cream half sleeve shirt</t>
        </is>
      </c>
      <c r="C1042" s="4" t="inlineStr">
        <is>
          <t>cream half sleeve shirt</t>
        </is>
      </c>
      <c r="D1042" s="4" t="inlineStr">
        <is>
          <t>Clothes</t>
        </is>
      </c>
    </row>
    <row r="1043">
      <c r="A1043" s="4" t="n">
        <v>2540</v>
      </c>
      <c r="B1043" s="4" t="inlineStr">
        <is>
          <t>golden half sleeve shirt</t>
        </is>
      </c>
      <c r="C1043" s="4" t="inlineStr">
        <is>
          <t>golden half sleeve shirt</t>
        </is>
      </c>
      <c r="D1043" s="4" t="inlineStr">
        <is>
          <t>Clothes</t>
        </is>
      </c>
    </row>
    <row r="1044">
      <c r="A1044" s="4" t="n">
        <v>2541</v>
      </c>
      <c r="B1044" s="4" t="inlineStr">
        <is>
          <t>silver half sleeve shirt</t>
        </is>
      </c>
      <c r="C1044" s="4" t="inlineStr">
        <is>
          <t>silver half sleeve shirt</t>
        </is>
      </c>
      <c r="D1044" s="4" t="inlineStr">
        <is>
          <t>Clothes</t>
        </is>
      </c>
    </row>
    <row r="1045">
      <c r="A1045" s="4" t="n">
        <v>2542</v>
      </c>
      <c r="B1045" s="4" t="inlineStr">
        <is>
          <t>navy half sleeve shirt</t>
        </is>
      </c>
      <c r="C1045" s="4" t="inlineStr">
        <is>
          <t>navy half sleeve shirt</t>
        </is>
      </c>
      <c r="D1045" s="4" t="inlineStr">
        <is>
          <t>Clothes</t>
        </is>
      </c>
    </row>
    <row r="1046">
      <c r="A1046" s="4" t="n">
        <v>2543</v>
      </c>
      <c r="B1046" s="4" t="inlineStr">
        <is>
          <t>maroon half sleeve shirt</t>
        </is>
      </c>
      <c r="C1046" s="4" t="inlineStr">
        <is>
          <t>maroon half sleeve shirt</t>
        </is>
      </c>
      <c r="D1046" s="4" t="inlineStr">
        <is>
          <t>Clothes</t>
        </is>
      </c>
    </row>
    <row r="1047">
      <c r="A1047" s="4" t="n">
        <v>2544</v>
      </c>
      <c r="B1047" s="4" t="inlineStr">
        <is>
          <t>sasta half sleeve shirt</t>
        </is>
      </c>
      <c r="C1047" s="4" t="inlineStr">
        <is>
          <t>cheap half sleeve shirt</t>
        </is>
      </c>
      <c r="D1047" s="4" t="inlineStr">
        <is>
          <t>Clothes</t>
        </is>
      </c>
    </row>
    <row r="1048">
      <c r="A1048" s="4" t="n">
        <v>2545</v>
      </c>
      <c r="B1048" s="4" t="inlineStr">
        <is>
          <t>sasti half sleeve shirt</t>
        </is>
      </c>
      <c r="C1048" s="4" t="inlineStr">
        <is>
          <t>cheap half sleeve shirt</t>
        </is>
      </c>
      <c r="D1048" s="4" t="inlineStr">
        <is>
          <t>Clothes</t>
        </is>
      </c>
    </row>
    <row r="1049">
      <c r="A1049" s="4" t="n">
        <v>2546</v>
      </c>
      <c r="B1049" s="4" t="inlineStr">
        <is>
          <t>acha half sleeve shirt</t>
        </is>
      </c>
      <c r="C1049" s="4" t="inlineStr">
        <is>
          <t>good half sleeve shirt</t>
        </is>
      </c>
      <c r="D1049" s="4" t="inlineStr">
        <is>
          <t>Clothes</t>
        </is>
      </c>
    </row>
    <row r="1050">
      <c r="A1050" s="4" t="n">
        <v>2547</v>
      </c>
      <c r="B1050" s="4" t="inlineStr">
        <is>
          <t>achi half sleeve shirt</t>
        </is>
      </c>
      <c r="C1050" s="4" t="inlineStr">
        <is>
          <t>good half sleeve shirt</t>
        </is>
      </c>
      <c r="D1050" s="4" t="inlineStr">
        <is>
          <t>Clothes</t>
        </is>
      </c>
    </row>
    <row r="1051">
      <c r="A1051" s="4" t="n">
        <v>2548</v>
      </c>
      <c r="B1051" s="4" t="inlineStr">
        <is>
          <t>naya half sleeve shirt</t>
        </is>
      </c>
      <c r="C1051" s="4" t="inlineStr">
        <is>
          <t>new half sleeve shirt</t>
        </is>
      </c>
      <c r="D1051" s="4" t="inlineStr">
        <is>
          <t>Clothes</t>
        </is>
      </c>
    </row>
    <row r="1052">
      <c r="A1052" s="4" t="n">
        <v>2549</v>
      </c>
      <c r="B1052" s="4" t="inlineStr">
        <is>
          <t>nayi half sleeve shirt</t>
        </is>
      </c>
      <c r="C1052" s="4" t="inlineStr">
        <is>
          <t>new half sleeve shirt</t>
        </is>
      </c>
      <c r="D1052" s="4" t="inlineStr">
        <is>
          <t>Clothes</t>
        </is>
      </c>
    </row>
    <row r="1053">
      <c r="A1053" s="4" t="n">
        <v>2550</v>
      </c>
      <c r="B1053" s="4" t="inlineStr">
        <is>
          <t>ladies half sleeve shirt</t>
        </is>
      </c>
      <c r="C1053" s="4" t="inlineStr">
        <is>
          <t>ladies half sleeve shirt</t>
        </is>
      </c>
      <c r="D1053" s="4" t="inlineStr">
        <is>
          <t>Clothes</t>
        </is>
      </c>
    </row>
    <row r="1054">
      <c r="A1054" s="4" t="n">
        <v>2551</v>
      </c>
      <c r="B1054" s="4" t="inlineStr">
        <is>
          <t>gents half sleeve shirt</t>
        </is>
      </c>
      <c r="C1054" s="4" t="inlineStr">
        <is>
          <t>gents half sleeve shirt</t>
        </is>
      </c>
      <c r="D1054" s="4" t="inlineStr">
        <is>
          <t>Clothes</t>
        </is>
      </c>
    </row>
    <row r="1055">
      <c r="A1055" s="4" t="n">
        <v>2552</v>
      </c>
      <c r="B1055" s="4" t="inlineStr">
        <is>
          <t>kids half sleeve shirt</t>
        </is>
      </c>
      <c r="C1055" s="4" t="inlineStr">
        <is>
          <t>kids half sleeve shirt</t>
        </is>
      </c>
      <c r="D1055" s="4" t="inlineStr">
        <is>
          <t>Clothes</t>
        </is>
      </c>
    </row>
    <row r="1056">
      <c r="A1056" s="4" t="n">
        <v>2553</v>
      </c>
      <c r="B1056" s="4" t="inlineStr">
        <is>
          <t>boys half sleeve shirt</t>
        </is>
      </c>
      <c r="C1056" s="4" t="inlineStr">
        <is>
          <t>boys half sleeve shirt</t>
        </is>
      </c>
      <c r="D1056" s="4" t="inlineStr">
        <is>
          <t>Clothes</t>
        </is>
      </c>
    </row>
    <row r="1057">
      <c r="A1057" s="4" t="n">
        <v>2554</v>
      </c>
      <c r="B1057" s="4" t="inlineStr">
        <is>
          <t>girls half sleeve shirt</t>
        </is>
      </c>
      <c r="C1057" s="4" t="inlineStr">
        <is>
          <t>girls half sleeve shirt</t>
        </is>
      </c>
      <c r="D1057" s="4" t="inlineStr">
        <is>
          <t>Clothes</t>
        </is>
      </c>
    </row>
    <row r="1058">
      <c r="A1058" s="4" t="n">
        <v>2555</v>
      </c>
      <c r="B1058" s="4" t="inlineStr">
        <is>
          <t>full sleeve shirt</t>
        </is>
      </c>
      <c r="C1058" s="4" t="inlineStr">
        <is>
          <t>full sleeve shirt</t>
        </is>
      </c>
      <c r="D1058" s="4" t="inlineStr">
        <is>
          <t>Clothes</t>
        </is>
      </c>
    </row>
    <row r="1059">
      <c r="A1059" s="4" t="n">
        <v>2556</v>
      </c>
      <c r="B1059" s="4" t="inlineStr">
        <is>
          <t>kala full sleeve shirt</t>
        </is>
      </c>
      <c r="C1059" s="4" t="inlineStr">
        <is>
          <t>black full sleeve shirt</t>
        </is>
      </c>
      <c r="D1059" s="4" t="inlineStr">
        <is>
          <t>Clothes</t>
        </is>
      </c>
    </row>
    <row r="1060">
      <c r="A1060" s="4" t="n">
        <v>2557</v>
      </c>
      <c r="B1060" s="4" t="inlineStr">
        <is>
          <t>kali full sleeve shirt</t>
        </is>
      </c>
      <c r="C1060" s="4" t="inlineStr">
        <is>
          <t>black full sleeve shirt</t>
        </is>
      </c>
      <c r="D1060" s="4" t="inlineStr">
        <is>
          <t>Clothes</t>
        </is>
      </c>
    </row>
    <row r="1061">
      <c r="A1061" s="4" t="n">
        <v>2558</v>
      </c>
      <c r="B1061" s="4" t="inlineStr">
        <is>
          <t>safaid full sleeve shirt</t>
        </is>
      </c>
      <c r="C1061" s="4" t="inlineStr">
        <is>
          <t>white full sleeve shirt</t>
        </is>
      </c>
      <c r="D1061" s="4" t="inlineStr">
        <is>
          <t>Clothes</t>
        </is>
      </c>
    </row>
    <row r="1062">
      <c r="A1062" s="4" t="n">
        <v>2559</v>
      </c>
      <c r="B1062" s="4" t="inlineStr">
        <is>
          <t>lal full sleeve shirt</t>
        </is>
      </c>
      <c r="C1062" s="4" t="inlineStr">
        <is>
          <t>red full sleeve shirt</t>
        </is>
      </c>
      <c r="D1062" s="4" t="inlineStr">
        <is>
          <t>Clothes</t>
        </is>
      </c>
    </row>
    <row r="1063">
      <c r="A1063" s="4" t="n">
        <v>2560</v>
      </c>
      <c r="B1063" s="4" t="inlineStr">
        <is>
          <t>nila full sleeve shirt</t>
        </is>
      </c>
      <c r="C1063" s="4" t="inlineStr">
        <is>
          <t>blue full sleeve shirt</t>
        </is>
      </c>
      <c r="D1063" s="4" t="inlineStr">
        <is>
          <t>Clothes</t>
        </is>
      </c>
    </row>
    <row r="1064">
      <c r="A1064" s="4" t="n">
        <v>2561</v>
      </c>
      <c r="B1064" s="4" t="inlineStr">
        <is>
          <t>nili full sleeve shirt</t>
        </is>
      </c>
      <c r="C1064" s="4" t="inlineStr">
        <is>
          <t>blue full sleeve shirt</t>
        </is>
      </c>
      <c r="D1064" s="4" t="inlineStr">
        <is>
          <t>Clothes</t>
        </is>
      </c>
    </row>
    <row r="1065">
      <c r="A1065" s="4" t="n">
        <v>2562</v>
      </c>
      <c r="B1065" s="4" t="inlineStr">
        <is>
          <t>hara full sleeve shirt</t>
        </is>
      </c>
      <c r="C1065" s="4" t="inlineStr">
        <is>
          <t>green full sleeve shirt</t>
        </is>
      </c>
      <c r="D1065" s="4" t="inlineStr">
        <is>
          <t>Clothes</t>
        </is>
      </c>
    </row>
    <row r="1066">
      <c r="A1066" s="4" t="n">
        <v>2563</v>
      </c>
      <c r="B1066" s="4" t="inlineStr">
        <is>
          <t>hari full sleeve shirt</t>
        </is>
      </c>
      <c r="C1066" s="4" t="inlineStr">
        <is>
          <t>green full sleeve shirt</t>
        </is>
      </c>
      <c r="D1066" s="4" t="inlineStr">
        <is>
          <t>Clothes</t>
        </is>
      </c>
    </row>
    <row r="1067">
      <c r="A1067" s="4" t="n">
        <v>2564</v>
      </c>
      <c r="B1067" s="4" t="inlineStr">
        <is>
          <t>peela full sleeve shirt</t>
        </is>
      </c>
      <c r="C1067" s="4" t="inlineStr">
        <is>
          <t>yellow full sleeve shirt</t>
        </is>
      </c>
      <c r="D1067" s="4" t="inlineStr">
        <is>
          <t>Clothes</t>
        </is>
      </c>
    </row>
    <row r="1068">
      <c r="A1068" s="4" t="n">
        <v>2565</v>
      </c>
      <c r="B1068" s="4" t="inlineStr">
        <is>
          <t>peeli full sleeve shirt</t>
        </is>
      </c>
      <c r="C1068" s="4" t="inlineStr">
        <is>
          <t>yellow full sleeve shirt</t>
        </is>
      </c>
      <c r="D1068" s="4" t="inlineStr">
        <is>
          <t>Clothes</t>
        </is>
      </c>
    </row>
    <row r="1069">
      <c r="A1069" s="4" t="n">
        <v>2566</v>
      </c>
      <c r="B1069" s="4" t="inlineStr">
        <is>
          <t>grey full sleeve shirt</t>
        </is>
      </c>
      <c r="C1069" s="4" t="inlineStr">
        <is>
          <t>grey full sleeve shirt</t>
        </is>
      </c>
      <c r="D1069" s="4" t="inlineStr">
        <is>
          <t>Clothes</t>
        </is>
      </c>
    </row>
    <row r="1070">
      <c r="A1070" s="4" t="n">
        <v>2567</v>
      </c>
      <c r="B1070" s="4" t="inlineStr">
        <is>
          <t>brown full sleeve shirt</t>
        </is>
      </c>
      <c r="C1070" s="4" t="inlineStr">
        <is>
          <t>brown full sleeve shirt</t>
        </is>
      </c>
      <c r="D1070" s="4" t="inlineStr">
        <is>
          <t>Clothes</t>
        </is>
      </c>
    </row>
    <row r="1071">
      <c r="A1071" s="4" t="n">
        <v>2568</v>
      </c>
      <c r="B1071" s="4" t="inlineStr">
        <is>
          <t>pink full sleeve shirt</t>
        </is>
      </c>
      <c r="C1071" s="4" t="inlineStr">
        <is>
          <t>pink full sleeve shirt</t>
        </is>
      </c>
      <c r="D1071" s="4" t="inlineStr">
        <is>
          <t>Clothes</t>
        </is>
      </c>
    </row>
    <row r="1072">
      <c r="A1072" s="4" t="n">
        <v>2569</v>
      </c>
      <c r="B1072" s="4" t="inlineStr">
        <is>
          <t>purple full sleeve shirt</t>
        </is>
      </c>
      <c r="C1072" s="4" t="inlineStr">
        <is>
          <t>purple full sleeve shirt</t>
        </is>
      </c>
      <c r="D1072" s="4" t="inlineStr">
        <is>
          <t>Clothes</t>
        </is>
      </c>
    </row>
    <row r="1073">
      <c r="A1073" s="4" t="n">
        <v>2570</v>
      </c>
      <c r="B1073" s="4" t="inlineStr">
        <is>
          <t>orange full sleeve shirt</t>
        </is>
      </c>
      <c r="C1073" s="4" t="inlineStr">
        <is>
          <t>orange full sleeve shirt</t>
        </is>
      </c>
      <c r="D1073" s="4" t="inlineStr">
        <is>
          <t>Clothes</t>
        </is>
      </c>
    </row>
    <row r="1074">
      <c r="A1074" s="4" t="n">
        <v>2571</v>
      </c>
      <c r="B1074" s="4" t="inlineStr">
        <is>
          <t>cream full sleeve shirt</t>
        </is>
      </c>
      <c r="C1074" s="4" t="inlineStr">
        <is>
          <t>cream full sleeve shirt</t>
        </is>
      </c>
      <c r="D1074" s="4" t="inlineStr">
        <is>
          <t>Clothes</t>
        </is>
      </c>
    </row>
    <row r="1075">
      <c r="A1075" s="4" t="n">
        <v>2572</v>
      </c>
      <c r="B1075" s="4" t="inlineStr">
        <is>
          <t>golden full sleeve shirt</t>
        </is>
      </c>
      <c r="C1075" s="4" t="inlineStr">
        <is>
          <t>golden full sleeve shirt</t>
        </is>
      </c>
      <c r="D1075" s="4" t="inlineStr">
        <is>
          <t>Clothes</t>
        </is>
      </c>
    </row>
    <row r="1076">
      <c r="A1076" s="4" t="n">
        <v>2573</v>
      </c>
      <c r="B1076" s="4" t="inlineStr">
        <is>
          <t>silver full sleeve shirt</t>
        </is>
      </c>
      <c r="C1076" s="4" t="inlineStr">
        <is>
          <t>silver full sleeve shirt</t>
        </is>
      </c>
      <c r="D1076" s="4" t="inlineStr">
        <is>
          <t>Clothes</t>
        </is>
      </c>
    </row>
    <row r="1077">
      <c r="A1077" s="4" t="n">
        <v>2574</v>
      </c>
      <c r="B1077" s="4" t="inlineStr">
        <is>
          <t>navy full sleeve shirt</t>
        </is>
      </c>
      <c r="C1077" s="4" t="inlineStr">
        <is>
          <t>navy full sleeve shirt</t>
        </is>
      </c>
      <c r="D1077" s="4" t="inlineStr">
        <is>
          <t>Clothes</t>
        </is>
      </c>
    </row>
    <row r="1078">
      <c r="A1078" s="4" t="n">
        <v>2575</v>
      </c>
      <c r="B1078" s="4" t="inlineStr">
        <is>
          <t>maroon full sleeve shirt</t>
        </is>
      </c>
      <c r="C1078" s="4" t="inlineStr">
        <is>
          <t>maroon full sleeve shirt</t>
        </is>
      </c>
      <c r="D1078" s="4" t="inlineStr">
        <is>
          <t>Clothes</t>
        </is>
      </c>
    </row>
    <row r="1079">
      <c r="A1079" s="4" t="n">
        <v>2576</v>
      </c>
      <c r="B1079" s="4" t="inlineStr">
        <is>
          <t>sasta full sleeve shirt</t>
        </is>
      </c>
      <c r="C1079" s="4" t="inlineStr">
        <is>
          <t>cheap full sleeve shirt</t>
        </is>
      </c>
      <c r="D1079" s="4" t="inlineStr">
        <is>
          <t>Clothes</t>
        </is>
      </c>
    </row>
    <row r="1080">
      <c r="A1080" s="4" t="n">
        <v>2577</v>
      </c>
      <c r="B1080" s="4" t="inlineStr">
        <is>
          <t>sasti full sleeve shirt</t>
        </is>
      </c>
      <c r="C1080" s="4" t="inlineStr">
        <is>
          <t>cheap full sleeve shirt</t>
        </is>
      </c>
      <c r="D1080" s="4" t="inlineStr">
        <is>
          <t>Clothes</t>
        </is>
      </c>
    </row>
    <row r="1081">
      <c r="A1081" s="4" t="n">
        <v>2578</v>
      </c>
      <c r="B1081" s="4" t="inlineStr">
        <is>
          <t>acha full sleeve shirt</t>
        </is>
      </c>
      <c r="C1081" s="4" t="inlineStr">
        <is>
          <t>good full sleeve shirt</t>
        </is>
      </c>
      <c r="D1081" s="4" t="inlineStr">
        <is>
          <t>Clothes</t>
        </is>
      </c>
    </row>
    <row r="1082">
      <c r="A1082" s="4" t="n">
        <v>2579</v>
      </c>
      <c r="B1082" s="4" t="inlineStr">
        <is>
          <t>achi full sleeve shirt</t>
        </is>
      </c>
      <c r="C1082" s="4" t="inlineStr">
        <is>
          <t>good full sleeve shirt</t>
        </is>
      </c>
      <c r="D1082" s="4" t="inlineStr">
        <is>
          <t>Clothes</t>
        </is>
      </c>
    </row>
    <row r="1083">
      <c r="A1083" s="4" t="n">
        <v>2580</v>
      </c>
      <c r="B1083" s="4" t="inlineStr">
        <is>
          <t>naya full sleeve shirt</t>
        </is>
      </c>
      <c r="C1083" s="4" t="inlineStr">
        <is>
          <t>new full sleeve shirt</t>
        </is>
      </c>
      <c r="D1083" s="4" t="inlineStr">
        <is>
          <t>Clothes</t>
        </is>
      </c>
    </row>
    <row r="1084">
      <c r="A1084" s="4" t="n">
        <v>2581</v>
      </c>
      <c r="B1084" s="4" t="inlineStr">
        <is>
          <t>nayi full sleeve shirt</t>
        </is>
      </c>
      <c r="C1084" s="4" t="inlineStr">
        <is>
          <t>new full sleeve shirt</t>
        </is>
      </c>
      <c r="D1084" s="4" t="inlineStr">
        <is>
          <t>Clothes</t>
        </is>
      </c>
    </row>
    <row r="1085">
      <c r="A1085" s="4" t="n">
        <v>2582</v>
      </c>
      <c r="B1085" s="4" t="inlineStr">
        <is>
          <t>ladies full sleeve shirt</t>
        </is>
      </c>
      <c r="C1085" s="4" t="inlineStr">
        <is>
          <t>ladies full sleeve shirt</t>
        </is>
      </c>
      <c r="D1085" s="4" t="inlineStr">
        <is>
          <t>Clothes</t>
        </is>
      </c>
    </row>
    <row r="1086">
      <c r="A1086" s="4" t="n">
        <v>2583</v>
      </c>
      <c r="B1086" s="4" t="inlineStr">
        <is>
          <t>gents full sleeve shirt</t>
        </is>
      </c>
      <c r="C1086" s="4" t="inlineStr">
        <is>
          <t>gents full sleeve shirt</t>
        </is>
      </c>
      <c r="D1086" s="4" t="inlineStr">
        <is>
          <t>Clothes</t>
        </is>
      </c>
    </row>
    <row r="1087">
      <c r="A1087" s="4" t="n">
        <v>2584</v>
      </c>
      <c r="B1087" s="4" t="inlineStr">
        <is>
          <t>kids full sleeve shirt</t>
        </is>
      </c>
      <c r="C1087" s="4" t="inlineStr">
        <is>
          <t>kids full sleeve shirt</t>
        </is>
      </c>
      <c r="D1087" s="4" t="inlineStr">
        <is>
          <t>Clothes</t>
        </is>
      </c>
    </row>
    <row r="1088">
      <c r="A1088" s="4" t="n">
        <v>2585</v>
      </c>
      <c r="B1088" s="4" t="inlineStr">
        <is>
          <t>boys full sleeve shirt</t>
        </is>
      </c>
      <c r="C1088" s="4" t="inlineStr">
        <is>
          <t>boys full sleeve shirt</t>
        </is>
      </c>
      <c r="D1088" s="4" t="inlineStr">
        <is>
          <t>Clothes</t>
        </is>
      </c>
    </row>
    <row r="1089">
      <c r="A1089" s="4" t="n">
        <v>2586</v>
      </c>
      <c r="B1089" s="4" t="inlineStr">
        <is>
          <t>girls full sleeve shirt</t>
        </is>
      </c>
      <c r="C1089" s="4" t="inlineStr">
        <is>
          <t>girls full sleeve shirt</t>
        </is>
      </c>
      <c r="D1089" s="4" t="inlineStr">
        <is>
          <t>Clothes</t>
        </is>
      </c>
    </row>
    <row r="1090">
      <c r="A1090" s="4" t="n">
        <v>2587</v>
      </c>
      <c r="B1090" s="4" t="inlineStr">
        <is>
          <t>v neck shirt</t>
        </is>
      </c>
      <c r="C1090" s="4" t="inlineStr">
        <is>
          <t>v neck shirt</t>
        </is>
      </c>
      <c r="D1090" s="4" t="inlineStr">
        <is>
          <t>Clothes</t>
        </is>
      </c>
    </row>
    <row r="1091">
      <c r="A1091" s="4" t="n">
        <v>2588</v>
      </c>
      <c r="B1091" s="4" t="inlineStr">
        <is>
          <t>kala v neck shirt</t>
        </is>
      </c>
      <c r="C1091" s="4" t="inlineStr">
        <is>
          <t>black v neck shirt</t>
        </is>
      </c>
      <c r="D1091" s="4" t="inlineStr">
        <is>
          <t>Clothes</t>
        </is>
      </c>
    </row>
    <row r="1092">
      <c r="A1092" s="4" t="n">
        <v>2589</v>
      </c>
      <c r="B1092" s="4" t="inlineStr">
        <is>
          <t>kali v neck shirt</t>
        </is>
      </c>
      <c r="C1092" s="4" t="inlineStr">
        <is>
          <t>black v neck shirt</t>
        </is>
      </c>
      <c r="D1092" s="4" t="inlineStr">
        <is>
          <t>Clothes</t>
        </is>
      </c>
    </row>
    <row r="1093">
      <c r="A1093" s="4" t="n">
        <v>2590</v>
      </c>
      <c r="B1093" s="4" t="inlineStr">
        <is>
          <t>safaid v neck shirt</t>
        </is>
      </c>
      <c r="C1093" s="4" t="inlineStr">
        <is>
          <t>white v neck shirt</t>
        </is>
      </c>
      <c r="D1093" s="4" t="inlineStr">
        <is>
          <t>Clothes</t>
        </is>
      </c>
    </row>
    <row r="1094">
      <c r="A1094" s="4" t="n">
        <v>2591</v>
      </c>
      <c r="B1094" s="4" t="inlineStr">
        <is>
          <t>lal v neck shirt</t>
        </is>
      </c>
      <c r="C1094" s="4" t="inlineStr">
        <is>
          <t>red v neck shirt</t>
        </is>
      </c>
      <c r="D1094" s="4" t="inlineStr">
        <is>
          <t>Clothes</t>
        </is>
      </c>
    </row>
    <row r="1095">
      <c r="A1095" s="4" t="n">
        <v>2592</v>
      </c>
      <c r="B1095" s="4" t="inlineStr">
        <is>
          <t>nila v neck shirt</t>
        </is>
      </c>
      <c r="C1095" s="4" t="inlineStr">
        <is>
          <t>blue v neck shirt</t>
        </is>
      </c>
      <c r="D1095" s="4" t="inlineStr">
        <is>
          <t>Clothes</t>
        </is>
      </c>
    </row>
    <row r="1096">
      <c r="A1096" s="4" t="n">
        <v>2593</v>
      </c>
      <c r="B1096" s="4" t="inlineStr">
        <is>
          <t>nili v neck shirt</t>
        </is>
      </c>
      <c r="C1096" s="4" t="inlineStr">
        <is>
          <t>blue v neck shirt</t>
        </is>
      </c>
      <c r="D1096" s="4" t="inlineStr">
        <is>
          <t>Clothes</t>
        </is>
      </c>
    </row>
    <row r="1097">
      <c r="A1097" s="4" t="n">
        <v>2594</v>
      </c>
      <c r="B1097" s="4" t="inlineStr">
        <is>
          <t>hara v neck shirt</t>
        </is>
      </c>
      <c r="C1097" s="4" t="inlineStr">
        <is>
          <t>green v neck shirt</t>
        </is>
      </c>
      <c r="D1097" s="4" t="inlineStr">
        <is>
          <t>Clothes</t>
        </is>
      </c>
    </row>
    <row r="1098">
      <c r="A1098" s="4" t="n">
        <v>2595</v>
      </c>
      <c r="B1098" s="4" t="inlineStr">
        <is>
          <t>hari v neck shirt</t>
        </is>
      </c>
      <c r="C1098" s="4" t="inlineStr">
        <is>
          <t>green v neck shirt</t>
        </is>
      </c>
      <c r="D1098" s="4" t="inlineStr">
        <is>
          <t>Clothes</t>
        </is>
      </c>
    </row>
    <row r="1099">
      <c r="A1099" s="4" t="n">
        <v>2596</v>
      </c>
      <c r="B1099" s="4" t="inlineStr">
        <is>
          <t>peela v neck shirt</t>
        </is>
      </c>
      <c r="C1099" s="4" t="inlineStr">
        <is>
          <t>yellow v neck shirt</t>
        </is>
      </c>
      <c r="D1099" s="4" t="inlineStr">
        <is>
          <t>Clothes</t>
        </is>
      </c>
    </row>
    <row r="1100">
      <c r="A1100" s="4" t="n">
        <v>2597</v>
      </c>
      <c r="B1100" s="4" t="inlineStr">
        <is>
          <t>peeli v neck shirt</t>
        </is>
      </c>
      <c r="C1100" s="4" t="inlineStr">
        <is>
          <t>yellow v neck shirt</t>
        </is>
      </c>
      <c r="D1100" s="4" t="inlineStr">
        <is>
          <t>Clothes</t>
        </is>
      </c>
    </row>
    <row r="1101">
      <c r="A1101" s="4" t="n">
        <v>2598</v>
      </c>
      <c r="B1101" s="4" t="inlineStr">
        <is>
          <t>grey v neck shirt</t>
        </is>
      </c>
      <c r="C1101" s="4" t="inlineStr">
        <is>
          <t>grey v neck shirt</t>
        </is>
      </c>
      <c r="D1101" s="4" t="inlineStr">
        <is>
          <t>Clothes</t>
        </is>
      </c>
    </row>
    <row r="1102">
      <c r="A1102" s="4" t="n">
        <v>2599</v>
      </c>
      <c r="B1102" s="4" t="inlineStr">
        <is>
          <t>brown v neck shirt</t>
        </is>
      </c>
      <c r="C1102" s="4" t="inlineStr">
        <is>
          <t>brown v neck shirt</t>
        </is>
      </c>
      <c r="D1102" s="4" t="inlineStr">
        <is>
          <t>Clothes</t>
        </is>
      </c>
    </row>
    <row r="1103">
      <c r="A1103" s="4" t="n">
        <v>2600</v>
      </c>
      <c r="B1103" s="4" t="inlineStr">
        <is>
          <t>pink v neck shirt</t>
        </is>
      </c>
      <c r="C1103" s="4" t="inlineStr">
        <is>
          <t>pink v neck shirt</t>
        </is>
      </c>
      <c r="D1103" s="4" t="inlineStr">
        <is>
          <t>Clothes</t>
        </is>
      </c>
    </row>
    <row r="1104">
      <c r="A1104" s="4" t="n">
        <v>2601</v>
      </c>
      <c r="B1104" s="4" t="inlineStr">
        <is>
          <t>purple v neck shirt</t>
        </is>
      </c>
      <c r="C1104" s="4" t="inlineStr">
        <is>
          <t>purple v neck shirt</t>
        </is>
      </c>
      <c r="D1104" s="4" t="inlineStr">
        <is>
          <t>Clothes</t>
        </is>
      </c>
    </row>
    <row r="1105">
      <c r="A1105" s="4" t="n">
        <v>2602</v>
      </c>
      <c r="B1105" s="4" t="inlineStr">
        <is>
          <t>orange v neck shirt</t>
        </is>
      </c>
      <c r="C1105" s="4" t="inlineStr">
        <is>
          <t>orange v neck shirt</t>
        </is>
      </c>
      <c r="D1105" s="4" t="inlineStr">
        <is>
          <t>Clothes</t>
        </is>
      </c>
    </row>
    <row r="1106">
      <c r="A1106" s="4" t="n">
        <v>2603</v>
      </c>
      <c r="B1106" s="4" t="inlineStr">
        <is>
          <t>cream v neck shirt</t>
        </is>
      </c>
      <c r="C1106" s="4" t="inlineStr">
        <is>
          <t>cream v neck shirt</t>
        </is>
      </c>
      <c r="D1106" s="4" t="inlineStr">
        <is>
          <t>Clothes</t>
        </is>
      </c>
    </row>
    <row r="1107">
      <c r="A1107" s="4" t="n">
        <v>2604</v>
      </c>
      <c r="B1107" s="4" t="inlineStr">
        <is>
          <t>golden v neck shirt</t>
        </is>
      </c>
      <c r="C1107" s="4" t="inlineStr">
        <is>
          <t>golden v neck shirt</t>
        </is>
      </c>
      <c r="D1107" s="4" t="inlineStr">
        <is>
          <t>Clothes</t>
        </is>
      </c>
    </row>
    <row r="1108">
      <c r="A1108" s="4" t="n">
        <v>2605</v>
      </c>
      <c r="B1108" s="4" t="inlineStr">
        <is>
          <t>silver v neck shirt</t>
        </is>
      </c>
      <c r="C1108" s="4" t="inlineStr">
        <is>
          <t>silver v neck shirt</t>
        </is>
      </c>
      <c r="D1108" s="4" t="inlineStr">
        <is>
          <t>Clothes</t>
        </is>
      </c>
    </row>
    <row r="1109">
      <c r="A1109" s="4" t="n">
        <v>2606</v>
      </c>
      <c r="B1109" s="4" t="inlineStr">
        <is>
          <t>navy v neck shirt</t>
        </is>
      </c>
      <c r="C1109" s="4" t="inlineStr">
        <is>
          <t>navy v neck shirt</t>
        </is>
      </c>
      <c r="D1109" s="4" t="inlineStr">
        <is>
          <t>Clothes</t>
        </is>
      </c>
    </row>
    <row r="1110">
      <c r="A1110" s="4" t="n">
        <v>2607</v>
      </c>
      <c r="B1110" s="4" t="inlineStr">
        <is>
          <t>maroon v neck shirt</t>
        </is>
      </c>
      <c r="C1110" s="4" t="inlineStr">
        <is>
          <t>maroon v neck shirt</t>
        </is>
      </c>
      <c r="D1110" s="4" t="inlineStr">
        <is>
          <t>Clothes</t>
        </is>
      </c>
    </row>
    <row r="1111">
      <c r="A1111" s="4" t="n">
        <v>2608</v>
      </c>
      <c r="B1111" s="4" t="inlineStr">
        <is>
          <t>sasta v neck shirt</t>
        </is>
      </c>
      <c r="C1111" s="4" t="inlineStr">
        <is>
          <t>cheap v neck shirt</t>
        </is>
      </c>
      <c r="D1111" s="4" t="inlineStr">
        <is>
          <t>Clothes</t>
        </is>
      </c>
    </row>
    <row r="1112">
      <c r="A1112" s="4" t="n">
        <v>2609</v>
      </c>
      <c r="B1112" s="4" t="inlineStr">
        <is>
          <t>sasti v neck shirt</t>
        </is>
      </c>
      <c r="C1112" s="4" t="inlineStr">
        <is>
          <t>cheap v neck shirt</t>
        </is>
      </c>
      <c r="D1112" s="4" t="inlineStr">
        <is>
          <t>Clothes</t>
        </is>
      </c>
    </row>
    <row r="1113">
      <c r="A1113" s="4" t="n">
        <v>2610</v>
      </c>
      <c r="B1113" s="4" t="inlineStr">
        <is>
          <t>acha v neck shirt</t>
        </is>
      </c>
      <c r="C1113" s="4" t="inlineStr">
        <is>
          <t>good v neck shirt</t>
        </is>
      </c>
      <c r="D1113" s="4" t="inlineStr">
        <is>
          <t>Clothes</t>
        </is>
      </c>
    </row>
    <row r="1114">
      <c r="A1114" s="4" t="n">
        <v>2611</v>
      </c>
      <c r="B1114" s="4" t="inlineStr">
        <is>
          <t>achi v neck shirt</t>
        </is>
      </c>
      <c r="C1114" s="4" t="inlineStr">
        <is>
          <t>good v neck shirt</t>
        </is>
      </c>
      <c r="D1114" s="4" t="inlineStr">
        <is>
          <t>Clothes</t>
        </is>
      </c>
    </row>
    <row r="1115">
      <c r="A1115" s="4" t="n">
        <v>2612</v>
      </c>
      <c r="B1115" s="4" t="inlineStr">
        <is>
          <t>naya v neck shirt</t>
        </is>
      </c>
      <c r="C1115" s="4" t="inlineStr">
        <is>
          <t>new v neck shirt</t>
        </is>
      </c>
      <c r="D1115" s="4" t="inlineStr">
        <is>
          <t>Clothes</t>
        </is>
      </c>
    </row>
    <row r="1116">
      <c r="A1116" s="4" t="n">
        <v>2613</v>
      </c>
      <c r="B1116" s="4" t="inlineStr">
        <is>
          <t>nayi v neck shirt</t>
        </is>
      </c>
      <c r="C1116" s="4" t="inlineStr">
        <is>
          <t>new v neck shirt</t>
        </is>
      </c>
      <c r="D1116" s="4" t="inlineStr">
        <is>
          <t>Clothes</t>
        </is>
      </c>
    </row>
    <row r="1117">
      <c r="A1117" s="4" t="n">
        <v>2614</v>
      </c>
      <c r="B1117" s="4" t="inlineStr">
        <is>
          <t>ladies v neck shirt</t>
        </is>
      </c>
      <c r="C1117" s="4" t="inlineStr">
        <is>
          <t>ladies v neck shirt</t>
        </is>
      </c>
      <c r="D1117" s="4" t="inlineStr">
        <is>
          <t>Clothes</t>
        </is>
      </c>
    </row>
    <row r="1118">
      <c r="A1118" s="4" t="n">
        <v>2615</v>
      </c>
      <c r="B1118" s="4" t="inlineStr">
        <is>
          <t>gents v neck shirt</t>
        </is>
      </c>
      <c r="C1118" s="4" t="inlineStr">
        <is>
          <t>gents v neck shirt</t>
        </is>
      </c>
      <c r="D1118" s="4" t="inlineStr">
        <is>
          <t>Clothes</t>
        </is>
      </c>
    </row>
    <row r="1119">
      <c r="A1119" s="4" t="n">
        <v>2616</v>
      </c>
      <c r="B1119" s="4" t="inlineStr">
        <is>
          <t>kids v neck shirt</t>
        </is>
      </c>
      <c r="C1119" s="4" t="inlineStr">
        <is>
          <t>kids v neck shirt</t>
        </is>
      </c>
      <c r="D1119" s="4" t="inlineStr">
        <is>
          <t>Clothes</t>
        </is>
      </c>
    </row>
    <row r="1120">
      <c r="A1120" s="4" t="n">
        <v>2617</v>
      </c>
      <c r="B1120" s="4" t="inlineStr">
        <is>
          <t>boys v neck shirt</t>
        </is>
      </c>
      <c r="C1120" s="4" t="inlineStr">
        <is>
          <t>boys v neck shirt</t>
        </is>
      </c>
      <c r="D1120" s="4" t="inlineStr">
        <is>
          <t>Clothes</t>
        </is>
      </c>
    </row>
    <row r="1121">
      <c r="A1121" s="4" t="n">
        <v>2618</v>
      </c>
      <c r="B1121" s="4" t="inlineStr">
        <is>
          <t>girls v neck shirt</t>
        </is>
      </c>
      <c r="C1121" s="4" t="inlineStr">
        <is>
          <t>girls v neck shirt</t>
        </is>
      </c>
      <c r="D1121" s="4" t="inlineStr">
        <is>
          <t>Clothes</t>
        </is>
      </c>
    </row>
    <row r="1122">
      <c r="A1122" s="4" t="n">
        <v>2619</v>
      </c>
      <c r="B1122" s="4" t="inlineStr">
        <is>
          <t>round neck shirt</t>
        </is>
      </c>
      <c r="C1122" s="4" t="inlineStr">
        <is>
          <t>round neck shirt</t>
        </is>
      </c>
      <c r="D1122" s="4" t="inlineStr">
        <is>
          <t>Clothes</t>
        </is>
      </c>
    </row>
    <row r="1123">
      <c r="A1123" s="4" t="n">
        <v>2620</v>
      </c>
      <c r="B1123" s="4" t="inlineStr">
        <is>
          <t>kala round neck shirt</t>
        </is>
      </c>
      <c r="C1123" s="4" t="inlineStr">
        <is>
          <t>black round neck shirt</t>
        </is>
      </c>
      <c r="D1123" s="4" t="inlineStr">
        <is>
          <t>Clothes</t>
        </is>
      </c>
    </row>
    <row r="1124">
      <c r="A1124" s="4" t="n">
        <v>2621</v>
      </c>
      <c r="B1124" s="4" t="inlineStr">
        <is>
          <t>kali round neck shirt</t>
        </is>
      </c>
      <c r="C1124" s="4" t="inlineStr">
        <is>
          <t>black round neck shirt</t>
        </is>
      </c>
      <c r="D1124" s="4" t="inlineStr">
        <is>
          <t>Clothes</t>
        </is>
      </c>
    </row>
    <row r="1125">
      <c r="A1125" s="4" t="n">
        <v>2622</v>
      </c>
      <c r="B1125" s="4" t="inlineStr">
        <is>
          <t>safaid round neck shirt</t>
        </is>
      </c>
      <c r="C1125" s="4" t="inlineStr">
        <is>
          <t>white round neck shirt</t>
        </is>
      </c>
      <c r="D1125" s="4" t="inlineStr">
        <is>
          <t>Clothes</t>
        </is>
      </c>
    </row>
    <row r="1126">
      <c r="A1126" s="4" t="n">
        <v>2623</v>
      </c>
      <c r="B1126" s="4" t="inlineStr">
        <is>
          <t>lal round neck shirt</t>
        </is>
      </c>
      <c r="C1126" s="4" t="inlineStr">
        <is>
          <t>red round neck shirt</t>
        </is>
      </c>
      <c r="D1126" s="4" t="inlineStr">
        <is>
          <t>Clothes</t>
        </is>
      </c>
    </row>
    <row r="1127">
      <c r="A1127" s="4" t="n">
        <v>2624</v>
      </c>
      <c r="B1127" s="4" t="inlineStr">
        <is>
          <t>nila round neck shirt</t>
        </is>
      </c>
      <c r="C1127" s="4" t="inlineStr">
        <is>
          <t>blue round neck shirt</t>
        </is>
      </c>
      <c r="D1127" s="4" t="inlineStr">
        <is>
          <t>Clothes</t>
        </is>
      </c>
    </row>
    <row r="1128">
      <c r="A1128" s="4" t="n">
        <v>2625</v>
      </c>
      <c r="B1128" s="4" t="inlineStr">
        <is>
          <t>nili round neck shirt</t>
        </is>
      </c>
      <c r="C1128" s="4" t="inlineStr">
        <is>
          <t>blue round neck shirt</t>
        </is>
      </c>
      <c r="D1128" s="4" t="inlineStr">
        <is>
          <t>Clothes</t>
        </is>
      </c>
    </row>
    <row r="1129">
      <c r="A1129" s="4" t="n">
        <v>2626</v>
      </c>
      <c r="B1129" s="4" t="inlineStr">
        <is>
          <t>hara round neck shirt</t>
        </is>
      </c>
      <c r="C1129" s="4" t="inlineStr">
        <is>
          <t>green round neck shirt</t>
        </is>
      </c>
      <c r="D1129" s="4" t="inlineStr">
        <is>
          <t>Clothes</t>
        </is>
      </c>
    </row>
    <row r="1130">
      <c r="A1130" s="4" t="n">
        <v>2627</v>
      </c>
      <c r="B1130" s="4" t="inlineStr">
        <is>
          <t>hari round neck shirt</t>
        </is>
      </c>
      <c r="C1130" s="4" t="inlineStr">
        <is>
          <t>green round neck shirt</t>
        </is>
      </c>
      <c r="D1130" s="4" t="inlineStr">
        <is>
          <t>Clothes</t>
        </is>
      </c>
    </row>
    <row r="1131">
      <c r="A1131" s="4" t="n">
        <v>2628</v>
      </c>
      <c r="B1131" s="4" t="inlineStr">
        <is>
          <t>peela round neck shirt</t>
        </is>
      </c>
      <c r="C1131" s="4" t="inlineStr">
        <is>
          <t>yellow round neck shirt</t>
        </is>
      </c>
      <c r="D1131" s="4" t="inlineStr">
        <is>
          <t>Clothes</t>
        </is>
      </c>
    </row>
    <row r="1132">
      <c r="A1132" s="4" t="n">
        <v>2629</v>
      </c>
      <c r="B1132" s="4" t="inlineStr">
        <is>
          <t>peeli round neck shirt</t>
        </is>
      </c>
      <c r="C1132" s="4" t="inlineStr">
        <is>
          <t>yellow round neck shirt</t>
        </is>
      </c>
      <c r="D1132" s="4" t="inlineStr">
        <is>
          <t>Clothes</t>
        </is>
      </c>
    </row>
    <row r="1133">
      <c r="A1133" s="4" t="n">
        <v>2630</v>
      </c>
      <c r="B1133" s="4" t="inlineStr">
        <is>
          <t>grey round neck shirt</t>
        </is>
      </c>
      <c r="C1133" s="4" t="inlineStr">
        <is>
          <t>grey round neck shirt</t>
        </is>
      </c>
      <c r="D1133" s="4" t="inlineStr">
        <is>
          <t>Clothes</t>
        </is>
      </c>
    </row>
    <row r="1134">
      <c r="A1134" s="4" t="n">
        <v>2631</v>
      </c>
      <c r="B1134" s="4" t="inlineStr">
        <is>
          <t>brown round neck shirt</t>
        </is>
      </c>
      <c r="C1134" s="4" t="inlineStr">
        <is>
          <t>brown round neck shirt</t>
        </is>
      </c>
      <c r="D1134" s="4" t="inlineStr">
        <is>
          <t>Clothes</t>
        </is>
      </c>
    </row>
    <row r="1135">
      <c r="A1135" s="4" t="n">
        <v>2632</v>
      </c>
      <c r="B1135" s="4" t="inlineStr">
        <is>
          <t>pink round neck shirt</t>
        </is>
      </c>
      <c r="C1135" s="4" t="inlineStr">
        <is>
          <t>pink round neck shirt</t>
        </is>
      </c>
      <c r="D1135" s="4" t="inlineStr">
        <is>
          <t>Clothes</t>
        </is>
      </c>
    </row>
    <row r="1136">
      <c r="A1136" s="4" t="n">
        <v>2633</v>
      </c>
      <c r="B1136" s="4" t="inlineStr">
        <is>
          <t>purple round neck shirt</t>
        </is>
      </c>
      <c r="C1136" s="4" t="inlineStr">
        <is>
          <t>purple round neck shirt</t>
        </is>
      </c>
      <c r="D1136" s="4" t="inlineStr">
        <is>
          <t>Clothes</t>
        </is>
      </c>
    </row>
    <row r="1137">
      <c r="A1137" s="4" t="n">
        <v>2634</v>
      </c>
      <c r="B1137" s="4" t="inlineStr">
        <is>
          <t>orange round neck shirt</t>
        </is>
      </c>
      <c r="C1137" s="4" t="inlineStr">
        <is>
          <t>orange round neck shirt</t>
        </is>
      </c>
      <c r="D1137" s="4" t="inlineStr">
        <is>
          <t>Clothes</t>
        </is>
      </c>
    </row>
    <row r="1138">
      <c r="A1138" s="4" t="n">
        <v>2635</v>
      </c>
      <c r="B1138" s="4" t="inlineStr">
        <is>
          <t>cream round neck shirt</t>
        </is>
      </c>
      <c r="C1138" s="4" t="inlineStr">
        <is>
          <t>cream round neck shirt</t>
        </is>
      </c>
      <c r="D1138" s="4" t="inlineStr">
        <is>
          <t>Clothes</t>
        </is>
      </c>
    </row>
    <row r="1139">
      <c r="A1139" s="4" t="n">
        <v>2636</v>
      </c>
      <c r="B1139" s="4" t="inlineStr">
        <is>
          <t>golden round neck shirt</t>
        </is>
      </c>
      <c r="C1139" s="4" t="inlineStr">
        <is>
          <t>golden round neck shirt</t>
        </is>
      </c>
      <c r="D1139" s="4" t="inlineStr">
        <is>
          <t>Clothes</t>
        </is>
      </c>
    </row>
    <row r="1140">
      <c r="A1140" s="4" t="n">
        <v>2637</v>
      </c>
      <c r="B1140" s="4" t="inlineStr">
        <is>
          <t>silver round neck shirt</t>
        </is>
      </c>
      <c r="C1140" s="4" t="inlineStr">
        <is>
          <t>silver round neck shirt</t>
        </is>
      </c>
      <c r="D1140" s="4" t="inlineStr">
        <is>
          <t>Clothes</t>
        </is>
      </c>
    </row>
    <row r="1141">
      <c r="A1141" s="4" t="n">
        <v>2638</v>
      </c>
      <c r="B1141" s="4" t="inlineStr">
        <is>
          <t>navy round neck shirt</t>
        </is>
      </c>
      <c r="C1141" s="4" t="inlineStr">
        <is>
          <t>navy round neck shirt</t>
        </is>
      </c>
      <c r="D1141" s="4" t="inlineStr">
        <is>
          <t>Clothes</t>
        </is>
      </c>
    </row>
    <row r="1142">
      <c r="A1142" s="4" t="n">
        <v>2639</v>
      </c>
      <c r="B1142" s="4" t="inlineStr">
        <is>
          <t>maroon round neck shirt</t>
        </is>
      </c>
      <c r="C1142" s="4" t="inlineStr">
        <is>
          <t>maroon round neck shirt</t>
        </is>
      </c>
      <c r="D1142" s="4" t="inlineStr">
        <is>
          <t>Clothes</t>
        </is>
      </c>
    </row>
    <row r="1143">
      <c r="A1143" s="4" t="n">
        <v>2640</v>
      </c>
      <c r="B1143" s="4" t="inlineStr">
        <is>
          <t>sasta round neck shirt</t>
        </is>
      </c>
      <c r="C1143" s="4" t="inlineStr">
        <is>
          <t>cheap round neck shirt</t>
        </is>
      </c>
      <c r="D1143" s="4" t="inlineStr">
        <is>
          <t>Clothes</t>
        </is>
      </c>
    </row>
    <row r="1144">
      <c r="A1144" s="4" t="n">
        <v>2641</v>
      </c>
      <c r="B1144" s="4" t="inlineStr">
        <is>
          <t>sasti round neck shirt</t>
        </is>
      </c>
      <c r="C1144" s="4" t="inlineStr">
        <is>
          <t>cheap round neck shirt</t>
        </is>
      </c>
      <c r="D1144" s="4" t="inlineStr">
        <is>
          <t>Clothes</t>
        </is>
      </c>
    </row>
    <row r="1145">
      <c r="A1145" s="4" t="n">
        <v>2642</v>
      </c>
      <c r="B1145" s="4" t="inlineStr">
        <is>
          <t>acha round neck shirt</t>
        </is>
      </c>
      <c r="C1145" s="4" t="inlineStr">
        <is>
          <t>good round neck shirt</t>
        </is>
      </c>
      <c r="D1145" s="4" t="inlineStr">
        <is>
          <t>Clothes</t>
        </is>
      </c>
    </row>
    <row r="1146">
      <c r="A1146" s="4" t="n">
        <v>2643</v>
      </c>
      <c r="B1146" s="4" t="inlineStr">
        <is>
          <t>achi round neck shirt</t>
        </is>
      </c>
      <c r="C1146" s="4" t="inlineStr">
        <is>
          <t>good round neck shirt</t>
        </is>
      </c>
      <c r="D1146" s="4" t="inlineStr">
        <is>
          <t>Clothes</t>
        </is>
      </c>
    </row>
    <row r="1147">
      <c r="A1147" s="4" t="n">
        <v>2644</v>
      </c>
      <c r="B1147" s="4" t="inlineStr">
        <is>
          <t>naya round neck shirt</t>
        </is>
      </c>
      <c r="C1147" s="4" t="inlineStr">
        <is>
          <t>new round neck shirt</t>
        </is>
      </c>
      <c r="D1147" s="4" t="inlineStr">
        <is>
          <t>Clothes</t>
        </is>
      </c>
    </row>
    <row r="1148">
      <c r="A1148" s="4" t="n">
        <v>2645</v>
      </c>
      <c r="B1148" s="4" t="inlineStr">
        <is>
          <t>nayi round neck shirt</t>
        </is>
      </c>
      <c r="C1148" s="4" t="inlineStr">
        <is>
          <t>new round neck shirt</t>
        </is>
      </c>
      <c r="D1148" s="4" t="inlineStr">
        <is>
          <t>Clothes</t>
        </is>
      </c>
    </row>
    <row r="1149">
      <c r="A1149" s="4" t="n">
        <v>2646</v>
      </c>
      <c r="B1149" s="4" t="inlineStr">
        <is>
          <t>ladies round neck shirt</t>
        </is>
      </c>
      <c r="C1149" s="4" t="inlineStr">
        <is>
          <t>ladies round neck shirt</t>
        </is>
      </c>
      <c r="D1149" s="4" t="inlineStr">
        <is>
          <t>Clothes</t>
        </is>
      </c>
    </row>
    <row r="1150">
      <c r="A1150" s="4" t="n">
        <v>2647</v>
      </c>
      <c r="B1150" s="4" t="inlineStr">
        <is>
          <t>gents round neck shirt</t>
        </is>
      </c>
      <c r="C1150" s="4" t="inlineStr">
        <is>
          <t>gents round neck shirt</t>
        </is>
      </c>
      <c r="D1150" s="4" t="inlineStr">
        <is>
          <t>Clothes</t>
        </is>
      </c>
    </row>
    <row r="1151">
      <c r="A1151" s="4" t="n">
        <v>2648</v>
      </c>
      <c r="B1151" s="4" t="inlineStr">
        <is>
          <t>kids round neck shirt</t>
        </is>
      </c>
      <c r="C1151" s="4" t="inlineStr">
        <is>
          <t>kids round neck shirt</t>
        </is>
      </c>
      <c r="D1151" s="4" t="inlineStr">
        <is>
          <t>Clothes</t>
        </is>
      </c>
    </row>
    <row r="1152">
      <c r="A1152" s="4" t="n">
        <v>2649</v>
      </c>
      <c r="B1152" s="4" t="inlineStr">
        <is>
          <t>boys round neck shirt</t>
        </is>
      </c>
      <c r="C1152" s="4" t="inlineStr">
        <is>
          <t>boys round neck shirt</t>
        </is>
      </c>
      <c r="D1152" s="4" t="inlineStr">
        <is>
          <t>Clothes</t>
        </is>
      </c>
    </row>
    <row r="1153">
      <c r="A1153" s="4" t="n">
        <v>2650</v>
      </c>
      <c r="B1153" s="4" t="inlineStr">
        <is>
          <t>girls round neck shirt</t>
        </is>
      </c>
      <c r="C1153" s="4" t="inlineStr">
        <is>
          <t>girls round neck shirt</t>
        </is>
      </c>
      <c r="D1153" s="4" t="inlineStr">
        <is>
          <t>Clothes</t>
        </is>
      </c>
    </row>
    <row r="1154">
      <c r="A1154" s="4" t="n">
        <v>2651</v>
      </c>
      <c r="B1154" s="4" t="inlineStr">
        <is>
          <t>shorts</t>
        </is>
      </c>
      <c r="C1154" s="4" t="inlineStr">
        <is>
          <t>shorts</t>
        </is>
      </c>
      <c r="D1154" s="4" t="inlineStr">
        <is>
          <t>Clothes</t>
        </is>
      </c>
    </row>
    <row r="1155">
      <c r="A1155" s="4" t="n">
        <v>2652</v>
      </c>
      <c r="B1155" s="4" t="inlineStr">
        <is>
          <t>kala shorts</t>
        </is>
      </c>
      <c r="C1155" s="4" t="inlineStr">
        <is>
          <t>black shorts</t>
        </is>
      </c>
      <c r="D1155" s="4" t="inlineStr">
        <is>
          <t>Clothes</t>
        </is>
      </c>
    </row>
    <row r="1156">
      <c r="A1156" s="4" t="n">
        <v>2653</v>
      </c>
      <c r="B1156" s="4" t="inlineStr">
        <is>
          <t>kali shorts</t>
        </is>
      </c>
      <c r="C1156" s="4" t="inlineStr">
        <is>
          <t>black shorts</t>
        </is>
      </c>
      <c r="D1156" s="4" t="inlineStr">
        <is>
          <t>Clothes</t>
        </is>
      </c>
    </row>
    <row r="1157">
      <c r="A1157" s="4" t="n">
        <v>2654</v>
      </c>
      <c r="B1157" s="4" t="inlineStr">
        <is>
          <t>safaid shorts</t>
        </is>
      </c>
      <c r="C1157" s="4" t="inlineStr">
        <is>
          <t>white shorts</t>
        </is>
      </c>
      <c r="D1157" s="4" t="inlineStr">
        <is>
          <t>Clothes</t>
        </is>
      </c>
    </row>
    <row r="1158">
      <c r="A1158" s="4" t="n">
        <v>2655</v>
      </c>
      <c r="B1158" s="4" t="inlineStr">
        <is>
          <t>lal shorts</t>
        </is>
      </c>
      <c r="C1158" s="4" t="inlineStr">
        <is>
          <t>red shorts</t>
        </is>
      </c>
      <c r="D1158" s="4" t="inlineStr">
        <is>
          <t>Clothes</t>
        </is>
      </c>
    </row>
    <row r="1159">
      <c r="A1159" s="4" t="n">
        <v>2656</v>
      </c>
      <c r="B1159" s="4" t="inlineStr">
        <is>
          <t>nila shorts</t>
        </is>
      </c>
      <c r="C1159" s="4" t="inlineStr">
        <is>
          <t>blue shorts</t>
        </is>
      </c>
      <c r="D1159" s="4" t="inlineStr">
        <is>
          <t>Clothes</t>
        </is>
      </c>
    </row>
    <row r="1160">
      <c r="A1160" s="4" t="n">
        <v>2657</v>
      </c>
      <c r="B1160" s="4" t="inlineStr">
        <is>
          <t>nili shorts</t>
        </is>
      </c>
      <c r="C1160" s="4" t="inlineStr">
        <is>
          <t>blue shorts</t>
        </is>
      </c>
      <c r="D1160" s="4" t="inlineStr">
        <is>
          <t>Clothes</t>
        </is>
      </c>
    </row>
    <row r="1161">
      <c r="A1161" s="4" t="n">
        <v>2658</v>
      </c>
      <c r="B1161" s="4" t="inlineStr">
        <is>
          <t>hara shorts</t>
        </is>
      </c>
      <c r="C1161" s="4" t="inlineStr">
        <is>
          <t>green shorts</t>
        </is>
      </c>
      <c r="D1161" s="4" t="inlineStr">
        <is>
          <t>Clothes</t>
        </is>
      </c>
    </row>
    <row r="1162">
      <c r="A1162" s="4" t="n">
        <v>2659</v>
      </c>
      <c r="B1162" s="4" t="inlineStr">
        <is>
          <t>hari shorts</t>
        </is>
      </c>
      <c r="C1162" s="4" t="inlineStr">
        <is>
          <t>green shorts</t>
        </is>
      </c>
      <c r="D1162" s="4" t="inlineStr">
        <is>
          <t>Clothes</t>
        </is>
      </c>
    </row>
    <row r="1163">
      <c r="A1163" s="4" t="n">
        <v>2660</v>
      </c>
      <c r="B1163" s="4" t="inlineStr">
        <is>
          <t>peela shorts</t>
        </is>
      </c>
      <c r="C1163" s="4" t="inlineStr">
        <is>
          <t>yellow shorts</t>
        </is>
      </c>
      <c r="D1163" s="4" t="inlineStr">
        <is>
          <t>Clothes</t>
        </is>
      </c>
    </row>
    <row r="1164">
      <c r="A1164" s="4" t="n">
        <v>2661</v>
      </c>
      <c r="B1164" s="4" t="inlineStr">
        <is>
          <t>peeli shorts</t>
        </is>
      </c>
      <c r="C1164" s="4" t="inlineStr">
        <is>
          <t>yellow shorts</t>
        </is>
      </c>
      <c r="D1164" s="4" t="inlineStr">
        <is>
          <t>Clothes</t>
        </is>
      </c>
    </row>
    <row r="1165">
      <c r="A1165" s="4" t="n">
        <v>2662</v>
      </c>
      <c r="B1165" s="4" t="inlineStr">
        <is>
          <t>grey shorts</t>
        </is>
      </c>
      <c r="C1165" s="4" t="inlineStr">
        <is>
          <t>grey shorts</t>
        </is>
      </c>
      <c r="D1165" s="4" t="inlineStr">
        <is>
          <t>Clothes</t>
        </is>
      </c>
    </row>
    <row r="1166">
      <c r="A1166" s="4" t="n">
        <v>2663</v>
      </c>
      <c r="B1166" s="4" t="inlineStr">
        <is>
          <t>brown shorts</t>
        </is>
      </c>
      <c r="C1166" s="4" t="inlineStr">
        <is>
          <t>brown shorts</t>
        </is>
      </c>
      <c r="D1166" s="4" t="inlineStr">
        <is>
          <t>Clothes</t>
        </is>
      </c>
    </row>
    <row r="1167">
      <c r="A1167" s="4" t="n">
        <v>2664</v>
      </c>
      <c r="B1167" s="4" t="inlineStr">
        <is>
          <t>pink shorts</t>
        </is>
      </c>
      <c r="C1167" s="4" t="inlineStr">
        <is>
          <t>pink shorts</t>
        </is>
      </c>
      <c r="D1167" s="4" t="inlineStr">
        <is>
          <t>Clothes</t>
        </is>
      </c>
    </row>
    <row r="1168">
      <c r="A1168" s="4" t="n">
        <v>2665</v>
      </c>
      <c r="B1168" s="4" t="inlineStr">
        <is>
          <t>purple shorts</t>
        </is>
      </c>
      <c r="C1168" s="4" t="inlineStr">
        <is>
          <t>purple shorts</t>
        </is>
      </c>
      <c r="D1168" s="4" t="inlineStr">
        <is>
          <t>Clothes</t>
        </is>
      </c>
    </row>
    <row r="1169">
      <c r="A1169" s="4" t="n">
        <v>2666</v>
      </c>
      <c r="B1169" s="4" t="inlineStr">
        <is>
          <t>orange shorts</t>
        </is>
      </c>
      <c r="C1169" s="4" t="inlineStr">
        <is>
          <t>orange shorts</t>
        </is>
      </c>
      <c r="D1169" s="4" t="inlineStr">
        <is>
          <t>Clothes</t>
        </is>
      </c>
    </row>
    <row r="1170">
      <c r="A1170" s="4" t="n">
        <v>2667</v>
      </c>
      <c r="B1170" s="4" t="inlineStr">
        <is>
          <t>cream shorts</t>
        </is>
      </c>
      <c r="C1170" s="4" t="inlineStr">
        <is>
          <t>cream shorts</t>
        </is>
      </c>
      <c r="D1170" s="4" t="inlineStr">
        <is>
          <t>Clothes</t>
        </is>
      </c>
    </row>
    <row r="1171">
      <c r="A1171" s="4" t="n">
        <v>2668</v>
      </c>
      <c r="B1171" s="4" t="inlineStr">
        <is>
          <t>golden shorts</t>
        </is>
      </c>
      <c r="C1171" s="4" t="inlineStr">
        <is>
          <t>golden shorts</t>
        </is>
      </c>
      <c r="D1171" s="4" t="inlineStr">
        <is>
          <t>Clothes</t>
        </is>
      </c>
    </row>
    <row r="1172">
      <c r="A1172" s="4" t="n">
        <v>2669</v>
      </c>
      <c r="B1172" s="4" t="inlineStr">
        <is>
          <t>silver shorts</t>
        </is>
      </c>
      <c r="C1172" s="4" t="inlineStr">
        <is>
          <t>silver shorts</t>
        </is>
      </c>
      <c r="D1172" s="4" t="inlineStr">
        <is>
          <t>Clothes</t>
        </is>
      </c>
    </row>
    <row r="1173">
      <c r="A1173" s="4" t="n">
        <v>2670</v>
      </c>
      <c r="B1173" s="4" t="inlineStr">
        <is>
          <t>navy shorts</t>
        </is>
      </c>
      <c r="C1173" s="4" t="inlineStr">
        <is>
          <t>navy shorts</t>
        </is>
      </c>
      <c r="D1173" s="4" t="inlineStr">
        <is>
          <t>Clothes</t>
        </is>
      </c>
    </row>
    <row r="1174">
      <c r="A1174" s="4" t="n">
        <v>2671</v>
      </c>
      <c r="B1174" s="4" t="inlineStr">
        <is>
          <t>maroon shorts</t>
        </is>
      </c>
      <c r="C1174" s="4" t="inlineStr">
        <is>
          <t>maroon shorts</t>
        </is>
      </c>
      <c r="D1174" s="4" t="inlineStr">
        <is>
          <t>Clothes</t>
        </is>
      </c>
    </row>
    <row r="1175">
      <c r="A1175" s="4" t="n">
        <v>2672</v>
      </c>
      <c r="B1175" s="4" t="inlineStr">
        <is>
          <t>sasta shorts</t>
        </is>
      </c>
      <c r="C1175" s="4" t="inlineStr">
        <is>
          <t>cheap shorts</t>
        </is>
      </c>
      <c r="D1175" s="4" t="inlineStr">
        <is>
          <t>Clothes</t>
        </is>
      </c>
    </row>
    <row r="1176">
      <c r="A1176" s="4" t="n">
        <v>2673</v>
      </c>
      <c r="B1176" s="4" t="inlineStr">
        <is>
          <t>sasti shorts</t>
        </is>
      </c>
      <c r="C1176" s="4" t="inlineStr">
        <is>
          <t>cheap shorts</t>
        </is>
      </c>
      <c r="D1176" s="4" t="inlineStr">
        <is>
          <t>Clothes</t>
        </is>
      </c>
    </row>
    <row r="1177">
      <c r="A1177" s="4" t="n">
        <v>2674</v>
      </c>
      <c r="B1177" s="4" t="inlineStr">
        <is>
          <t>acha shorts</t>
        </is>
      </c>
      <c r="C1177" s="4" t="inlineStr">
        <is>
          <t>good shorts</t>
        </is>
      </c>
      <c r="D1177" s="4" t="inlineStr">
        <is>
          <t>Clothes</t>
        </is>
      </c>
    </row>
    <row r="1178">
      <c r="A1178" s="4" t="n">
        <v>2675</v>
      </c>
      <c r="B1178" s="4" t="inlineStr">
        <is>
          <t>achi shorts</t>
        </is>
      </c>
      <c r="C1178" s="4" t="inlineStr">
        <is>
          <t>good shorts</t>
        </is>
      </c>
      <c r="D1178" s="4" t="inlineStr">
        <is>
          <t>Clothes</t>
        </is>
      </c>
    </row>
    <row r="1179">
      <c r="A1179" s="4" t="n">
        <v>2676</v>
      </c>
      <c r="B1179" s="4" t="inlineStr">
        <is>
          <t>naya shorts</t>
        </is>
      </c>
      <c r="C1179" s="4" t="inlineStr">
        <is>
          <t>new shorts</t>
        </is>
      </c>
      <c r="D1179" s="4" t="inlineStr">
        <is>
          <t>Clothes</t>
        </is>
      </c>
    </row>
    <row r="1180">
      <c r="A1180" s="4" t="n">
        <v>2677</v>
      </c>
      <c r="B1180" s="4" t="inlineStr">
        <is>
          <t>nayi shorts</t>
        </is>
      </c>
      <c r="C1180" s="4" t="inlineStr">
        <is>
          <t>new shorts</t>
        </is>
      </c>
      <c r="D1180" s="4" t="inlineStr">
        <is>
          <t>Clothes</t>
        </is>
      </c>
    </row>
    <row r="1181">
      <c r="A1181" s="4" t="n">
        <v>2678</v>
      </c>
      <c r="B1181" s="4" t="inlineStr">
        <is>
          <t>ladies shorts</t>
        </is>
      </c>
      <c r="C1181" s="4" t="inlineStr">
        <is>
          <t>ladies shorts</t>
        </is>
      </c>
      <c r="D1181" s="4" t="inlineStr">
        <is>
          <t>Clothes</t>
        </is>
      </c>
    </row>
    <row r="1182">
      <c r="A1182" s="4" t="n">
        <v>2679</v>
      </c>
      <c r="B1182" s="4" t="inlineStr">
        <is>
          <t>gents shorts</t>
        </is>
      </c>
      <c r="C1182" s="4" t="inlineStr">
        <is>
          <t>gents shorts</t>
        </is>
      </c>
      <c r="D1182" s="4" t="inlineStr">
        <is>
          <t>Clothes</t>
        </is>
      </c>
    </row>
    <row r="1183">
      <c r="A1183" s="4" t="n">
        <v>2680</v>
      </c>
      <c r="B1183" s="4" t="inlineStr">
        <is>
          <t>kids shorts</t>
        </is>
      </c>
      <c r="C1183" s="4" t="inlineStr">
        <is>
          <t>kids shorts</t>
        </is>
      </c>
      <c r="D1183" s="4" t="inlineStr">
        <is>
          <t>Clothes</t>
        </is>
      </c>
    </row>
    <row r="1184">
      <c r="A1184" s="4" t="n">
        <v>2681</v>
      </c>
      <c r="B1184" s="4" t="inlineStr">
        <is>
          <t>boys shorts</t>
        </is>
      </c>
      <c r="C1184" s="4" t="inlineStr">
        <is>
          <t>boys shorts</t>
        </is>
      </c>
      <c r="D1184" s="4" t="inlineStr">
        <is>
          <t>Clothes</t>
        </is>
      </c>
    </row>
    <row r="1185">
      <c r="A1185" s="4" t="n">
        <v>2682</v>
      </c>
      <c r="B1185" s="4" t="inlineStr">
        <is>
          <t>girls shorts</t>
        </is>
      </c>
      <c r="C1185" s="4" t="inlineStr">
        <is>
          <t>girls shorts</t>
        </is>
      </c>
      <c r="D1185" s="4" t="inlineStr">
        <is>
          <t>Clothes</t>
        </is>
      </c>
    </row>
    <row r="1186">
      <c r="A1186" s="4" t="n">
        <v>2683</v>
      </c>
      <c r="B1186" s="4" t="inlineStr">
        <is>
          <t>capri</t>
        </is>
      </c>
      <c r="C1186" s="4" t="inlineStr">
        <is>
          <t>capri</t>
        </is>
      </c>
      <c r="D1186" s="4" t="inlineStr">
        <is>
          <t>Clothes</t>
        </is>
      </c>
    </row>
    <row r="1187">
      <c r="A1187" s="4" t="n">
        <v>2684</v>
      </c>
      <c r="B1187" s="4" t="inlineStr">
        <is>
          <t>kala capri</t>
        </is>
      </c>
      <c r="C1187" s="4" t="inlineStr">
        <is>
          <t>black capri</t>
        </is>
      </c>
      <c r="D1187" s="4" t="inlineStr">
        <is>
          <t>Clothes</t>
        </is>
      </c>
    </row>
    <row r="1188">
      <c r="A1188" s="4" t="n">
        <v>2685</v>
      </c>
      <c r="B1188" s="4" t="inlineStr">
        <is>
          <t>kali capri</t>
        </is>
      </c>
      <c r="C1188" s="4" t="inlineStr">
        <is>
          <t>black capri</t>
        </is>
      </c>
      <c r="D1188" s="4" t="inlineStr">
        <is>
          <t>Clothes</t>
        </is>
      </c>
    </row>
    <row r="1189">
      <c r="A1189" s="4" t="n">
        <v>2686</v>
      </c>
      <c r="B1189" s="4" t="inlineStr">
        <is>
          <t>safaid capri</t>
        </is>
      </c>
      <c r="C1189" s="4" t="inlineStr">
        <is>
          <t>white capri</t>
        </is>
      </c>
      <c r="D1189" s="4" t="inlineStr">
        <is>
          <t>Clothes</t>
        </is>
      </c>
    </row>
    <row r="1190">
      <c r="A1190" s="4" t="n">
        <v>2687</v>
      </c>
      <c r="B1190" s="4" t="inlineStr">
        <is>
          <t>lal capri</t>
        </is>
      </c>
      <c r="C1190" s="4" t="inlineStr">
        <is>
          <t>red capri</t>
        </is>
      </c>
      <c r="D1190" s="4" t="inlineStr">
        <is>
          <t>Clothes</t>
        </is>
      </c>
    </row>
    <row r="1191">
      <c r="A1191" s="4" t="n">
        <v>2688</v>
      </c>
      <c r="B1191" s="4" t="inlineStr">
        <is>
          <t>nila capri</t>
        </is>
      </c>
      <c r="C1191" s="4" t="inlineStr">
        <is>
          <t>blue capri</t>
        </is>
      </c>
      <c r="D1191" s="4" t="inlineStr">
        <is>
          <t>Clothes</t>
        </is>
      </c>
    </row>
    <row r="1192">
      <c r="A1192" s="4" t="n">
        <v>2689</v>
      </c>
      <c r="B1192" s="4" t="inlineStr">
        <is>
          <t>nili capri</t>
        </is>
      </c>
      <c r="C1192" s="4" t="inlineStr">
        <is>
          <t>blue capri</t>
        </is>
      </c>
      <c r="D1192" s="4" t="inlineStr">
        <is>
          <t>Clothes</t>
        </is>
      </c>
    </row>
    <row r="1193">
      <c r="A1193" s="4" t="n">
        <v>2690</v>
      </c>
      <c r="B1193" s="4" t="inlineStr">
        <is>
          <t>hara capri</t>
        </is>
      </c>
      <c r="C1193" s="4" t="inlineStr">
        <is>
          <t>green capri</t>
        </is>
      </c>
      <c r="D1193" s="4" t="inlineStr">
        <is>
          <t>Clothes</t>
        </is>
      </c>
    </row>
    <row r="1194">
      <c r="A1194" s="4" t="n">
        <v>2691</v>
      </c>
      <c r="B1194" s="4" t="inlineStr">
        <is>
          <t>hari capri</t>
        </is>
      </c>
      <c r="C1194" s="4" t="inlineStr">
        <is>
          <t>green capri</t>
        </is>
      </c>
      <c r="D1194" s="4" t="inlineStr">
        <is>
          <t>Clothes</t>
        </is>
      </c>
    </row>
    <row r="1195">
      <c r="A1195" s="4" t="n">
        <v>2692</v>
      </c>
      <c r="B1195" s="4" t="inlineStr">
        <is>
          <t>peela capri</t>
        </is>
      </c>
      <c r="C1195" s="4" t="inlineStr">
        <is>
          <t>yellow capri</t>
        </is>
      </c>
      <c r="D1195" s="4" t="inlineStr">
        <is>
          <t>Clothes</t>
        </is>
      </c>
    </row>
    <row r="1196">
      <c r="A1196" s="4" t="n">
        <v>2693</v>
      </c>
      <c r="B1196" s="4" t="inlineStr">
        <is>
          <t>peeli capri</t>
        </is>
      </c>
      <c r="C1196" s="4" t="inlineStr">
        <is>
          <t>yellow capri</t>
        </is>
      </c>
      <c r="D1196" s="4" t="inlineStr">
        <is>
          <t>Clothes</t>
        </is>
      </c>
    </row>
    <row r="1197">
      <c r="A1197" s="4" t="n">
        <v>2694</v>
      </c>
      <c r="B1197" s="4" t="inlineStr">
        <is>
          <t>grey capri</t>
        </is>
      </c>
      <c r="C1197" s="4" t="inlineStr">
        <is>
          <t>grey capri</t>
        </is>
      </c>
      <c r="D1197" s="4" t="inlineStr">
        <is>
          <t>Clothes</t>
        </is>
      </c>
    </row>
    <row r="1198">
      <c r="A1198" s="4" t="n">
        <v>2695</v>
      </c>
      <c r="B1198" s="4" t="inlineStr">
        <is>
          <t>brown capri</t>
        </is>
      </c>
      <c r="C1198" s="4" t="inlineStr">
        <is>
          <t>brown capri</t>
        </is>
      </c>
      <c r="D1198" s="4" t="inlineStr">
        <is>
          <t>Clothes</t>
        </is>
      </c>
    </row>
    <row r="1199">
      <c r="A1199" s="4" t="n">
        <v>2696</v>
      </c>
      <c r="B1199" s="4" t="inlineStr">
        <is>
          <t>pink capri</t>
        </is>
      </c>
      <c r="C1199" s="4" t="inlineStr">
        <is>
          <t>pink capri</t>
        </is>
      </c>
      <c r="D1199" s="4" t="inlineStr">
        <is>
          <t>Clothes</t>
        </is>
      </c>
    </row>
    <row r="1200">
      <c r="A1200" s="4" t="n">
        <v>2697</v>
      </c>
      <c r="B1200" s="4" t="inlineStr">
        <is>
          <t>purple capri</t>
        </is>
      </c>
      <c r="C1200" s="4" t="inlineStr">
        <is>
          <t>purple capri</t>
        </is>
      </c>
      <c r="D1200" s="4" t="inlineStr">
        <is>
          <t>Clothes</t>
        </is>
      </c>
    </row>
    <row r="1201">
      <c r="A1201" s="4" t="n">
        <v>2698</v>
      </c>
      <c r="B1201" s="4" t="inlineStr">
        <is>
          <t>orange capri</t>
        </is>
      </c>
      <c r="C1201" s="4" t="inlineStr">
        <is>
          <t>orange capri</t>
        </is>
      </c>
      <c r="D1201" s="4" t="inlineStr">
        <is>
          <t>Clothes</t>
        </is>
      </c>
    </row>
    <row r="1202">
      <c r="A1202" s="4" t="n">
        <v>2699</v>
      </c>
      <c r="B1202" s="4" t="inlineStr">
        <is>
          <t>cream capri</t>
        </is>
      </c>
      <c r="C1202" s="4" t="inlineStr">
        <is>
          <t>cream capri</t>
        </is>
      </c>
      <c r="D1202" s="4" t="inlineStr">
        <is>
          <t>Clothes</t>
        </is>
      </c>
    </row>
    <row r="1203">
      <c r="A1203" s="4" t="n">
        <v>2700</v>
      </c>
      <c r="B1203" s="4" t="inlineStr">
        <is>
          <t>golden capri</t>
        </is>
      </c>
      <c r="C1203" s="4" t="inlineStr">
        <is>
          <t>golden capri</t>
        </is>
      </c>
      <c r="D1203" s="4" t="inlineStr">
        <is>
          <t>Clothes</t>
        </is>
      </c>
    </row>
    <row r="1204">
      <c r="A1204" s="4" t="n">
        <v>2701</v>
      </c>
      <c r="B1204" s="4" t="inlineStr">
        <is>
          <t>silver capri</t>
        </is>
      </c>
      <c r="C1204" s="4" t="inlineStr">
        <is>
          <t>silver capri</t>
        </is>
      </c>
      <c r="D1204" s="4" t="inlineStr">
        <is>
          <t>Clothes</t>
        </is>
      </c>
    </row>
    <row r="1205">
      <c r="A1205" s="4" t="n">
        <v>2702</v>
      </c>
      <c r="B1205" s="4" t="inlineStr">
        <is>
          <t>navy capri</t>
        </is>
      </c>
      <c r="C1205" s="4" t="inlineStr">
        <is>
          <t>navy capri</t>
        </is>
      </c>
      <c r="D1205" s="4" t="inlineStr">
        <is>
          <t>Clothes</t>
        </is>
      </c>
    </row>
    <row r="1206">
      <c r="A1206" s="4" t="n">
        <v>2703</v>
      </c>
      <c r="B1206" s="4" t="inlineStr">
        <is>
          <t>maroon capri</t>
        </is>
      </c>
      <c r="C1206" s="4" t="inlineStr">
        <is>
          <t>maroon capri</t>
        </is>
      </c>
      <c r="D1206" s="4" t="inlineStr">
        <is>
          <t>Clothes</t>
        </is>
      </c>
    </row>
    <row r="1207">
      <c r="A1207" s="4" t="n">
        <v>2704</v>
      </c>
      <c r="B1207" s="4" t="inlineStr">
        <is>
          <t>sasta capri</t>
        </is>
      </c>
      <c r="C1207" s="4" t="inlineStr">
        <is>
          <t>cheap capri</t>
        </is>
      </c>
      <c r="D1207" s="4" t="inlineStr">
        <is>
          <t>Clothes</t>
        </is>
      </c>
    </row>
    <row r="1208">
      <c r="A1208" s="4" t="n">
        <v>2705</v>
      </c>
      <c r="B1208" s="4" t="inlineStr">
        <is>
          <t>sasti capri</t>
        </is>
      </c>
      <c r="C1208" s="4" t="inlineStr">
        <is>
          <t>cheap capri</t>
        </is>
      </c>
      <c r="D1208" s="4" t="inlineStr">
        <is>
          <t>Clothes</t>
        </is>
      </c>
    </row>
    <row r="1209">
      <c r="A1209" s="4" t="n">
        <v>2706</v>
      </c>
      <c r="B1209" s="4" t="inlineStr">
        <is>
          <t>acha capri</t>
        </is>
      </c>
      <c r="C1209" s="4" t="inlineStr">
        <is>
          <t>good capri</t>
        </is>
      </c>
      <c r="D1209" s="4" t="inlineStr">
        <is>
          <t>Clothes</t>
        </is>
      </c>
    </row>
    <row r="1210">
      <c r="A1210" s="4" t="n">
        <v>2707</v>
      </c>
      <c r="B1210" s="4" t="inlineStr">
        <is>
          <t>achi capri</t>
        </is>
      </c>
      <c r="C1210" s="4" t="inlineStr">
        <is>
          <t>good capri</t>
        </is>
      </c>
      <c r="D1210" s="4" t="inlineStr">
        <is>
          <t>Clothes</t>
        </is>
      </c>
    </row>
    <row r="1211">
      <c r="A1211" s="4" t="n">
        <v>2708</v>
      </c>
      <c r="B1211" s="4" t="inlineStr">
        <is>
          <t>naya capri</t>
        </is>
      </c>
      <c r="C1211" s="4" t="inlineStr">
        <is>
          <t>new capri</t>
        </is>
      </c>
      <c r="D1211" s="4" t="inlineStr">
        <is>
          <t>Clothes</t>
        </is>
      </c>
    </row>
    <row r="1212">
      <c r="A1212" s="4" t="n">
        <v>2709</v>
      </c>
      <c r="B1212" s="4" t="inlineStr">
        <is>
          <t>nayi capri</t>
        </is>
      </c>
      <c r="C1212" s="4" t="inlineStr">
        <is>
          <t>new capri</t>
        </is>
      </c>
      <c r="D1212" s="4" t="inlineStr">
        <is>
          <t>Clothes</t>
        </is>
      </c>
    </row>
    <row r="1213">
      <c r="A1213" s="4" t="n">
        <v>2710</v>
      </c>
      <c r="B1213" s="4" t="inlineStr">
        <is>
          <t>ladies capri</t>
        </is>
      </c>
      <c r="C1213" s="4" t="inlineStr">
        <is>
          <t>ladies capri</t>
        </is>
      </c>
      <c r="D1213" s="4" t="inlineStr">
        <is>
          <t>Clothes</t>
        </is>
      </c>
    </row>
    <row r="1214">
      <c r="A1214" s="4" t="n">
        <v>2711</v>
      </c>
      <c r="B1214" s="4" t="inlineStr">
        <is>
          <t>gents capri</t>
        </is>
      </c>
      <c r="C1214" s="4" t="inlineStr">
        <is>
          <t>gents capri</t>
        </is>
      </c>
      <c r="D1214" s="4" t="inlineStr">
        <is>
          <t>Clothes</t>
        </is>
      </c>
    </row>
    <row r="1215">
      <c r="A1215" s="4" t="n">
        <v>2712</v>
      </c>
      <c r="B1215" s="4" t="inlineStr">
        <is>
          <t>kids capri</t>
        </is>
      </c>
      <c r="C1215" s="4" t="inlineStr">
        <is>
          <t>kids capri</t>
        </is>
      </c>
      <c r="D1215" s="4" t="inlineStr">
        <is>
          <t>Clothes</t>
        </is>
      </c>
    </row>
    <row r="1216">
      <c r="A1216" s="4" t="n">
        <v>2713</v>
      </c>
      <c r="B1216" s="4" t="inlineStr">
        <is>
          <t>boys capri</t>
        </is>
      </c>
      <c r="C1216" s="4" t="inlineStr">
        <is>
          <t>boys capri</t>
        </is>
      </c>
      <c r="D1216" s="4" t="inlineStr">
        <is>
          <t>Clothes</t>
        </is>
      </c>
    </row>
    <row r="1217">
      <c r="A1217" s="4" t="n">
        <v>2714</v>
      </c>
      <c r="B1217" s="4" t="inlineStr">
        <is>
          <t>girls capri</t>
        </is>
      </c>
      <c r="C1217" s="4" t="inlineStr">
        <is>
          <t>girls capri</t>
        </is>
      </c>
      <c r="D1217" s="4" t="inlineStr">
        <is>
          <t>Clothes</t>
        </is>
      </c>
    </row>
    <row r="1218">
      <c r="A1218" s="4" t="n">
        <v>2715</v>
      </c>
      <c r="B1218" s="4" t="inlineStr">
        <is>
          <t>tights</t>
        </is>
      </c>
      <c r="C1218" s="4" t="inlineStr">
        <is>
          <t>tights</t>
        </is>
      </c>
      <c r="D1218" s="4" t="inlineStr">
        <is>
          <t>Clothes</t>
        </is>
      </c>
    </row>
    <row r="1219">
      <c r="A1219" s="4" t="n">
        <v>2716</v>
      </c>
      <c r="B1219" s="4" t="inlineStr">
        <is>
          <t>kala tights</t>
        </is>
      </c>
      <c r="C1219" s="4" t="inlineStr">
        <is>
          <t>black tights</t>
        </is>
      </c>
      <c r="D1219" s="4" t="inlineStr">
        <is>
          <t>Clothes</t>
        </is>
      </c>
    </row>
    <row r="1220">
      <c r="A1220" s="4" t="n">
        <v>2717</v>
      </c>
      <c r="B1220" s="4" t="inlineStr">
        <is>
          <t>kali tights</t>
        </is>
      </c>
      <c r="C1220" s="4" t="inlineStr">
        <is>
          <t>black tights</t>
        </is>
      </c>
      <c r="D1220" s="4" t="inlineStr">
        <is>
          <t>Clothes</t>
        </is>
      </c>
    </row>
    <row r="1221">
      <c r="A1221" s="4" t="n">
        <v>2718</v>
      </c>
      <c r="B1221" s="4" t="inlineStr">
        <is>
          <t>safaid tights</t>
        </is>
      </c>
      <c r="C1221" s="4" t="inlineStr">
        <is>
          <t>white tights</t>
        </is>
      </c>
      <c r="D1221" s="4" t="inlineStr">
        <is>
          <t>Clothes</t>
        </is>
      </c>
    </row>
    <row r="1222">
      <c r="A1222" s="4" t="n">
        <v>2719</v>
      </c>
      <c r="B1222" s="4" t="inlineStr">
        <is>
          <t>lal tights</t>
        </is>
      </c>
      <c r="C1222" s="4" t="inlineStr">
        <is>
          <t>red tights</t>
        </is>
      </c>
      <c r="D1222" s="4" t="inlineStr">
        <is>
          <t>Clothes</t>
        </is>
      </c>
    </row>
    <row r="1223">
      <c r="A1223" s="4" t="n">
        <v>2720</v>
      </c>
      <c r="B1223" s="4" t="inlineStr">
        <is>
          <t>nila tights</t>
        </is>
      </c>
      <c r="C1223" s="4" t="inlineStr">
        <is>
          <t>blue tights</t>
        </is>
      </c>
      <c r="D1223" s="4" t="inlineStr">
        <is>
          <t>Clothes</t>
        </is>
      </c>
    </row>
    <row r="1224">
      <c r="A1224" s="4" t="n">
        <v>2721</v>
      </c>
      <c r="B1224" s="4" t="inlineStr">
        <is>
          <t>nili tights</t>
        </is>
      </c>
      <c r="C1224" s="4" t="inlineStr">
        <is>
          <t>blue tights</t>
        </is>
      </c>
      <c r="D1224" s="4" t="inlineStr">
        <is>
          <t>Clothes</t>
        </is>
      </c>
    </row>
    <row r="1225">
      <c r="A1225" s="4" t="n">
        <v>2722</v>
      </c>
      <c r="B1225" s="4" t="inlineStr">
        <is>
          <t>hara tights</t>
        </is>
      </c>
      <c r="C1225" s="4" t="inlineStr">
        <is>
          <t>green tights</t>
        </is>
      </c>
      <c r="D1225" s="4" t="inlineStr">
        <is>
          <t>Clothes</t>
        </is>
      </c>
    </row>
    <row r="1226">
      <c r="A1226" s="4" t="n">
        <v>2723</v>
      </c>
      <c r="B1226" s="4" t="inlineStr">
        <is>
          <t>hari tights</t>
        </is>
      </c>
      <c r="C1226" s="4" t="inlineStr">
        <is>
          <t>green tights</t>
        </is>
      </c>
      <c r="D1226" s="4" t="inlineStr">
        <is>
          <t>Clothes</t>
        </is>
      </c>
    </row>
    <row r="1227">
      <c r="A1227" s="4" t="n">
        <v>2724</v>
      </c>
      <c r="B1227" s="4" t="inlineStr">
        <is>
          <t>peela tights</t>
        </is>
      </c>
      <c r="C1227" s="4" t="inlineStr">
        <is>
          <t>yellow tights</t>
        </is>
      </c>
      <c r="D1227" s="4" t="inlineStr">
        <is>
          <t>Clothes</t>
        </is>
      </c>
    </row>
    <row r="1228">
      <c r="A1228" s="4" t="n">
        <v>2725</v>
      </c>
      <c r="B1228" s="4" t="inlineStr">
        <is>
          <t>peeli tights</t>
        </is>
      </c>
      <c r="C1228" s="4" t="inlineStr">
        <is>
          <t>yellow tights</t>
        </is>
      </c>
      <c r="D1228" s="4" t="inlineStr">
        <is>
          <t>Clothes</t>
        </is>
      </c>
    </row>
    <row r="1229">
      <c r="A1229" s="4" t="n">
        <v>2726</v>
      </c>
      <c r="B1229" s="4" t="inlineStr">
        <is>
          <t>grey tights</t>
        </is>
      </c>
      <c r="C1229" s="4" t="inlineStr">
        <is>
          <t>grey tights</t>
        </is>
      </c>
      <c r="D1229" s="4" t="inlineStr">
        <is>
          <t>Clothes</t>
        </is>
      </c>
    </row>
    <row r="1230">
      <c r="A1230" s="4" t="n">
        <v>2727</v>
      </c>
      <c r="B1230" s="4" t="inlineStr">
        <is>
          <t>brown tights</t>
        </is>
      </c>
      <c r="C1230" s="4" t="inlineStr">
        <is>
          <t>brown tights</t>
        </is>
      </c>
      <c r="D1230" s="4" t="inlineStr">
        <is>
          <t>Clothes</t>
        </is>
      </c>
    </row>
    <row r="1231">
      <c r="A1231" s="4" t="n">
        <v>2728</v>
      </c>
      <c r="B1231" s="4" t="inlineStr">
        <is>
          <t>pink tights</t>
        </is>
      </c>
      <c r="C1231" s="4" t="inlineStr">
        <is>
          <t>pink tights</t>
        </is>
      </c>
      <c r="D1231" s="4" t="inlineStr">
        <is>
          <t>Clothes</t>
        </is>
      </c>
    </row>
    <row r="1232">
      <c r="A1232" s="4" t="n">
        <v>2729</v>
      </c>
      <c r="B1232" s="4" t="inlineStr">
        <is>
          <t>purple tights</t>
        </is>
      </c>
      <c r="C1232" s="4" t="inlineStr">
        <is>
          <t>purple tights</t>
        </is>
      </c>
      <c r="D1232" s="4" t="inlineStr">
        <is>
          <t>Clothes</t>
        </is>
      </c>
    </row>
    <row r="1233">
      <c r="A1233" s="4" t="n">
        <v>2730</v>
      </c>
      <c r="B1233" s="4" t="inlineStr">
        <is>
          <t>orange tights</t>
        </is>
      </c>
      <c r="C1233" s="4" t="inlineStr">
        <is>
          <t>orange tights</t>
        </is>
      </c>
      <c r="D1233" s="4" t="inlineStr">
        <is>
          <t>Clothes</t>
        </is>
      </c>
    </row>
    <row r="1234">
      <c r="A1234" s="4" t="n">
        <v>2731</v>
      </c>
      <c r="B1234" s="4" t="inlineStr">
        <is>
          <t>cream tights</t>
        </is>
      </c>
      <c r="C1234" s="4" t="inlineStr">
        <is>
          <t>cream tights</t>
        </is>
      </c>
      <c r="D1234" s="4" t="inlineStr">
        <is>
          <t>Clothes</t>
        </is>
      </c>
    </row>
    <row r="1235">
      <c r="A1235" s="4" t="n">
        <v>2732</v>
      </c>
      <c r="B1235" s="4" t="inlineStr">
        <is>
          <t>golden tights</t>
        </is>
      </c>
      <c r="C1235" s="4" t="inlineStr">
        <is>
          <t>golden tights</t>
        </is>
      </c>
      <c r="D1235" s="4" t="inlineStr">
        <is>
          <t>Clothes</t>
        </is>
      </c>
    </row>
    <row r="1236">
      <c r="A1236" s="4" t="n">
        <v>2733</v>
      </c>
      <c r="B1236" s="4" t="inlineStr">
        <is>
          <t>silver tights</t>
        </is>
      </c>
      <c r="C1236" s="4" t="inlineStr">
        <is>
          <t>silver tights</t>
        </is>
      </c>
      <c r="D1236" s="4" t="inlineStr">
        <is>
          <t>Clothes</t>
        </is>
      </c>
    </row>
    <row r="1237">
      <c r="A1237" s="4" t="n">
        <v>2734</v>
      </c>
      <c r="B1237" s="4" t="inlineStr">
        <is>
          <t>navy tights</t>
        </is>
      </c>
      <c r="C1237" s="4" t="inlineStr">
        <is>
          <t>navy tights</t>
        </is>
      </c>
      <c r="D1237" s="4" t="inlineStr">
        <is>
          <t>Clothes</t>
        </is>
      </c>
    </row>
    <row r="1238">
      <c r="A1238" s="4" t="n">
        <v>2735</v>
      </c>
      <c r="B1238" s="4" t="inlineStr">
        <is>
          <t>maroon tights</t>
        </is>
      </c>
      <c r="C1238" s="4" t="inlineStr">
        <is>
          <t>maroon tights</t>
        </is>
      </c>
      <c r="D1238" s="4" t="inlineStr">
        <is>
          <t>Clothes</t>
        </is>
      </c>
    </row>
    <row r="1239">
      <c r="A1239" s="4" t="n">
        <v>2736</v>
      </c>
      <c r="B1239" s="4" t="inlineStr">
        <is>
          <t>sasta tights</t>
        </is>
      </c>
      <c r="C1239" s="4" t="inlineStr">
        <is>
          <t>cheap tights</t>
        </is>
      </c>
      <c r="D1239" s="4" t="inlineStr">
        <is>
          <t>Clothes</t>
        </is>
      </c>
    </row>
    <row r="1240">
      <c r="A1240" s="4" t="n">
        <v>2737</v>
      </c>
      <c r="B1240" s="4" t="inlineStr">
        <is>
          <t>sasti tights</t>
        </is>
      </c>
      <c r="C1240" s="4" t="inlineStr">
        <is>
          <t>cheap tights</t>
        </is>
      </c>
      <c r="D1240" s="4" t="inlineStr">
        <is>
          <t>Clothes</t>
        </is>
      </c>
    </row>
    <row r="1241">
      <c r="A1241" s="4" t="n">
        <v>2738</v>
      </c>
      <c r="B1241" s="4" t="inlineStr">
        <is>
          <t>acha tights</t>
        </is>
      </c>
      <c r="C1241" s="4" t="inlineStr">
        <is>
          <t>good tights</t>
        </is>
      </c>
      <c r="D1241" s="4" t="inlineStr">
        <is>
          <t>Clothes</t>
        </is>
      </c>
    </row>
    <row r="1242">
      <c r="A1242" s="4" t="n">
        <v>2739</v>
      </c>
      <c r="B1242" s="4" t="inlineStr">
        <is>
          <t>achi tights</t>
        </is>
      </c>
      <c r="C1242" s="4" t="inlineStr">
        <is>
          <t>good tights</t>
        </is>
      </c>
      <c r="D1242" s="4" t="inlineStr">
        <is>
          <t>Clothes</t>
        </is>
      </c>
    </row>
    <row r="1243">
      <c r="A1243" s="4" t="n">
        <v>2740</v>
      </c>
      <c r="B1243" s="4" t="inlineStr">
        <is>
          <t>naya tights</t>
        </is>
      </c>
      <c r="C1243" s="4" t="inlineStr">
        <is>
          <t>new tights</t>
        </is>
      </c>
      <c r="D1243" s="4" t="inlineStr">
        <is>
          <t>Clothes</t>
        </is>
      </c>
    </row>
    <row r="1244">
      <c r="A1244" s="4" t="n">
        <v>2741</v>
      </c>
      <c r="B1244" s="4" t="inlineStr">
        <is>
          <t>nayi tights</t>
        </is>
      </c>
      <c r="C1244" s="4" t="inlineStr">
        <is>
          <t>new tights</t>
        </is>
      </c>
      <c r="D1244" s="4" t="inlineStr">
        <is>
          <t>Clothes</t>
        </is>
      </c>
    </row>
    <row r="1245">
      <c r="A1245" s="4" t="n">
        <v>2742</v>
      </c>
      <c r="B1245" s="4" t="inlineStr">
        <is>
          <t>ladies tights</t>
        </is>
      </c>
      <c r="C1245" s="4" t="inlineStr">
        <is>
          <t>ladies tights</t>
        </is>
      </c>
      <c r="D1245" s="4" t="inlineStr">
        <is>
          <t>Clothes</t>
        </is>
      </c>
    </row>
    <row r="1246">
      <c r="A1246" s="4" t="n">
        <v>2743</v>
      </c>
      <c r="B1246" s="4" t="inlineStr">
        <is>
          <t>gents tights</t>
        </is>
      </c>
      <c r="C1246" s="4" t="inlineStr">
        <is>
          <t>gents tights</t>
        </is>
      </c>
      <c r="D1246" s="4" t="inlineStr">
        <is>
          <t>Clothes</t>
        </is>
      </c>
    </row>
    <row r="1247">
      <c r="A1247" s="4" t="n">
        <v>2744</v>
      </c>
      <c r="B1247" s="4" t="inlineStr">
        <is>
          <t>kids tights</t>
        </is>
      </c>
      <c r="C1247" s="4" t="inlineStr">
        <is>
          <t>kids tights</t>
        </is>
      </c>
      <c r="D1247" s="4" t="inlineStr">
        <is>
          <t>Clothes</t>
        </is>
      </c>
    </row>
    <row r="1248">
      <c r="A1248" s="4" t="n">
        <v>2745</v>
      </c>
      <c r="B1248" s="4" t="inlineStr">
        <is>
          <t>boys tights</t>
        </is>
      </c>
      <c r="C1248" s="4" t="inlineStr">
        <is>
          <t>boys tights</t>
        </is>
      </c>
      <c r="D1248" s="4" t="inlineStr">
        <is>
          <t>Clothes</t>
        </is>
      </c>
    </row>
    <row r="1249">
      <c r="A1249" s="4" t="n">
        <v>2746</v>
      </c>
      <c r="B1249" s="4" t="inlineStr">
        <is>
          <t>girls tights</t>
        </is>
      </c>
      <c r="C1249" s="4" t="inlineStr">
        <is>
          <t>girls tights</t>
        </is>
      </c>
      <c r="D1249" s="4" t="inlineStr">
        <is>
          <t>Clothes</t>
        </is>
      </c>
    </row>
    <row r="1250">
      <c r="A1250" s="4" t="n">
        <v>2747</v>
      </c>
      <c r="B1250" s="4" t="inlineStr">
        <is>
          <t>sweater</t>
        </is>
      </c>
      <c r="C1250" s="4" t="inlineStr">
        <is>
          <t>sweater</t>
        </is>
      </c>
      <c r="D1250" s="4" t="inlineStr">
        <is>
          <t>Clothes</t>
        </is>
      </c>
    </row>
    <row r="1251">
      <c r="A1251" s="4" t="n">
        <v>2748</v>
      </c>
      <c r="B1251" s="4" t="inlineStr">
        <is>
          <t>kala sweater</t>
        </is>
      </c>
      <c r="C1251" s="4" t="inlineStr">
        <is>
          <t>black sweater</t>
        </is>
      </c>
      <c r="D1251" s="4" t="inlineStr">
        <is>
          <t>Clothes</t>
        </is>
      </c>
    </row>
    <row r="1252">
      <c r="A1252" s="4" t="n">
        <v>2749</v>
      </c>
      <c r="B1252" s="4" t="inlineStr">
        <is>
          <t>kali sweater</t>
        </is>
      </c>
      <c r="C1252" s="4" t="inlineStr">
        <is>
          <t>black sweater</t>
        </is>
      </c>
      <c r="D1252" s="4" t="inlineStr">
        <is>
          <t>Clothes</t>
        </is>
      </c>
    </row>
    <row r="1253">
      <c r="A1253" s="4" t="n">
        <v>2750</v>
      </c>
      <c r="B1253" s="4" t="inlineStr">
        <is>
          <t>safaid sweater</t>
        </is>
      </c>
      <c r="C1253" s="4" t="inlineStr">
        <is>
          <t>white sweater</t>
        </is>
      </c>
      <c r="D1253" s="4" t="inlineStr">
        <is>
          <t>Clothes</t>
        </is>
      </c>
    </row>
    <row r="1254">
      <c r="A1254" s="4" t="n">
        <v>2751</v>
      </c>
      <c r="B1254" s="4" t="inlineStr">
        <is>
          <t>lal sweater</t>
        </is>
      </c>
      <c r="C1254" s="4" t="inlineStr">
        <is>
          <t>red sweater</t>
        </is>
      </c>
      <c r="D1254" s="4" t="inlineStr">
        <is>
          <t>Clothes</t>
        </is>
      </c>
    </row>
    <row r="1255">
      <c r="A1255" s="4" t="n">
        <v>2752</v>
      </c>
      <c r="B1255" s="4" t="inlineStr">
        <is>
          <t>nila sweater</t>
        </is>
      </c>
      <c r="C1255" s="4" t="inlineStr">
        <is>
          <t>blue sweater</t>
        </is>
      </c>
      <c r="D1255" s="4" t="inlineStr">
        <is>
          <t>Clothes</t>
        </is>
      </c>
    </row>
    <row r="1256">
      <c r="A1256" s="4" t="n">
        <v>2753</v>
      </c>
      <c r="B1256" s="4" t="inlineStr">
        <is>
          <t>nili sweater</t>
        </is>
      </c>
      <c r="C1256" s="4" t="inlineStr">
        <is>
          <t>blue sweater</t>
        </is>
      </c>
      <c r="D1256" s="4" t="inlineStr">
        <is>
          <t>Clothes</t>
        </is>
      </c>
    </row>
    <row r="1257">
      <c r="A1257" s="4" t="n">
        <v>2754</v>
      </c>
      <c r="B1257" s="4" t="inlineStr">
        <is>
          <t>hara sweater</t>
        </is>
      </c>
      <c r="C1257" s="4" t="inlineStr">
        <is>
          <t>green sweater</t>
        </is>
      </c>
      <c r="D1257" s="4" t="inlineStr">
        <is>
          <t>Clothes</t>
        </is>
      </c>
    </row>
    <row r="1258">
      <c r="A1258" s="4" t="n">
        <v>2755</v>
      </c>
      <c r="B1258" s="4" t="inlineStr">
        <is>
          <t>hari sweater</t>
        </is>
      </c>
      <c r="C1258" s="4" t="inlineStr">
        <is>
          <t>green sweater</t>
        </is>
      </c>
      <c r="D1258" s="4" t="inlineStr">
        <is>
          <t>Clothes</t>
        </is>
      </c>
    </row>
    <row r="1259">
      <c r="A1259" s="4" t="n">
        <v>2756</v>
      </c>
      <c r="B1259" s="4" t="inlineStr">
        <is>
          <t>peela sweater</t>
        </is>
      </c>
      <c r="C1259" s="4" t="inlineStr">
        <is>
          <t>yellow sweater</t>
        </is>
      </c>
      <c r="D1259" s="4" t="inlineStr">
        <is>
          <t>Clothes</t>
        </is>
      </c>
    </row>
    <row r="1260">
      <c r="A1260" s="4" t="n">
        <v>2757</v>
      </c>
      <c r="B1260" s="4" t="inlineStr">
        <is>
          <t>peeli sweater</t>
        </is>
      </c>
      <c r="C1260" s="4" t="inlineStr">
        <is>
          <t>yellow sweater</t>
        </is>
      </c>
      <c r="D1260" s="4" t="inlineStr">
        <is>
          <t>Clothes</t>
        </is>
      </c>
    </row>
    <row r="1261">
      <c r="A1261" s="4" t="n">
        <v>2758</v>
      </c>
      <c r="B1261" s="4" t="inlineStr">
        <is>
          <t>grey sweater</t>
        </is>
      </c>
      <c r="C1261" s="4" t="inlineStr">
        <is>
          <t>grey sweater</t>
        </is>
      </c>
      <c r="D1261" s="4" t="inlineStr">
        <is>
          <t>Clothes</t>
        </is>
      </c>
    </row>
    <row r="1262">
      <c r="A1262" s="4" t="n">
        <v>2759</v>
      </c>
      <c r="B1262" s="4" t="inlineStr">
        <is>
          <t>brown sweater</t>
        </is>
      </c>
      <c r="C1262" s="4" t="inlineStr">
        <is>
          <t>brown sweater</t>
        </is>
      </c>
      <c r="D1262" s="4" t="inlineStr">
        <is>
          <t>Clothes</t>
        </is>
      </c>
    </row>
    <row r="1263">
      <c r="A1263" s="4" t="n">
        <v>2760</v>
      </c>
      <c r="B1263" s="4" t="inlineStr">
        <is>
          <t>pink sweater</t>
        </is>
      </c>
      <c r="C1263" s="4" t="inlineStr">
        <is>
          <t>pink sweater</t>
        </is>
      </c>
      <c r="D1263" s="4" t="inlineStr">
        <is>
          <t>Clothes</t>
        </is>
      </c>
    </row>
    <row r="1264">
      <c r="A1264" s="4" t="n">
        <v>2761</v>
      </c>
      <c r="B1264" s="4" t="inlineStr">
        <is>
          <t>purple sweater</t>
        </is>
      </c>
      <c r="C1264" s="4" t="inlineStr">
        <is>
          <t>purple sweater</t>
        </is>
      </c>
      <c r="D1264" s="4" t="inlineStr">
        <is>
          <t>Clothes</t>
        </is>
      </c>
    </row>
    <row r="1265">
      <c r="A1265" s="4" t="n">
        <v>2762</v>
      </c>
      <c r="B1265" s="4" t="inlineStr">
        <is>
          <t>orange sweater</t>
        </is>
      </c>
      <c r="C1265" s="4" t="inlineStr">
        <is>
          <t>orange sweater</t>
        </is>
      </c>
      <c r="D1265" s="4" t="inlineStr">
        <is>
          <t>Clothes</t>
        </is>
      </c>
    </row>
    <row r="1266">
      <c r="A1266" s="4" t="n">
        <v>2763</v>
      </c>
      <c r="B1266" s="4" t="inlineStr">
        <is>
          <t>cream sweater</t>
        </is>
      </c>
      <c r="C1266" s="4" t="inlineStr">
        <is>
          <t>cream sweater</t>
        </is>
      </c>
      <c r="D1266" s="4" t="inlineStr">
        <is>
          <t>Clothes</t>
        </is>
      </c>
    </row>
    <row r="1267">
      <c r="A1267" s="4" t="n">
        <v>2764</v>
      </c>
      <c r="B1267" s="4" t="inlineStr">
        <is>
          <t>golden sweater</t>
        </is>
      </c>
      <c r="C1267" s="4" t="inlineStr">
        <is>
          <t>golden sweater</t>
        </is>
      </c>
      <c r="D1267" s="4" t="inlineStr">
        <is>
          <t>Clothes</t>
        </is>
      </c>
    </row>
    <row r="1268">
      <c r="A1268" s="4" t="n">
        <v>2765</v>
      </c>
      <c r="B1268" s="4" t="inlineStr">
        <is>
          <t>silver sweater</t>
        </is>
      </c>
      <c r="C1268" s="4" t="inlineStr">
        <is>
          <t>silver sweater</t>
        </is>
      </c>
      <c r="D1268" s="4" t="inlineStr">
        <is>
          <t>Clothes</t>
        </is>
      </c>
    </row>
    <row r="1269">
      <c r="A1269" s="4" t="n">
        <v>2766</v>
      </c>
      <c r="B1269" s="4" t="inlineStr">
        <is>
          <t>navy sweater</t>
        </is>
      </c>
      <c r="C1269" s="4" t="inlineStr">
        <is>
          <t>navy sweater</t>
        </is>
      </c>
      <c r="D1269" s="4" t="inlineStr">
        <is>
          <t>Clothes</t>
        </is>
      </c>
    </row>
    <row r="1270">
      <c r="A1270" s="4" t="n">
        <v>2767</v>
      </c>
      <c r="B1270" s="4" t="inlineStr">
        <is>
          <t>maroon sweater</t>
        </is>
      </c>
      <c r="C1270" s="4" t="inlineStr">
        <is>
          <t>maroon sweater</t>
        </is>
      </c>
      <c r="D1270" s="4" t="inlineStr">
        <is>
          <t>Clothes</t>
        </is>
      </c>
    </row>
    <row r="1271">
      <c r="A1271" s="4" t="n">
        <v>2768</v>
      </c>
      <c r="B1271" s="4" t="inlineStr">
        <is>
          <t>sasta sweater</t>
        </is>
      </c>
      <c r="C1271" s="4" t="inlineStr">
        <is>
          <t>cheap sweater</t>
        </is>
      </c>
      <c r="D1271" s="4" t="inlineStr">
        <is>
          <t>Clothes</t>
        </is>
      </c>
    </row>
    <row r="1272">
      <c r="A1272" s="4" t="n">
        <v>2769</v>
      </c>
      <c r="B1272" s="4" t="inlineStr">
        <is>
          <t>sasti sweater</t>
        </is>
      </c>
      <c r="C1272" s="4" t="inlineStr">
        <is>
          <t>cheap sweater</t>
        </is>
      </c>
      <c r="D1272" s="4" t="inlineStr">
        <is>
          <t>Clothes</t>
        </is>
      </c>
    </row>
    <row r="1273">
      <c r="A1273" s="4" t="n">
        <v>2770</v>
      </c>
      <c r="B1273" s="4" t="inlineStr">
        <is>
          <t>acha sweater</t>
        </is>
      </c>
      <c r="C1273" s="4" t="inlineStr">
        <is>
          <t>good sweater</t>
        </is>
      </c>
      <c r="D1273" s="4" t="inlineStr">
        <is>
          <t>Clothes</t>
        </is>
      </c>
    </row>
    <row r="1274">
      <c r="A1274" s="4" t="n">
        <v>2771</v>
      </c>
      <c r="B1274" s="4" t="inlineStr">
        <is>
          <t>achi sweater</t>
        </is>
      </c>
      <c r="C1274" s="4" t="inlineStr">
        <is>
          <t>good sweater</t>
        </is>
      </c>
      <c r="D1274" s="4" t="inlineStr">
        <is>
          <t>Clothes</t>
        </is>
      </c>
    </row>
    <row r="1275">
      <c r="A1275" s="4" t="n">
        <v>2772</v>
      </c>
      <c r="B1275" s="4" t="inlineStr">
        <is>
          <t>naya sweater</t>
        </is>
      </c>
      <c r="C1275" s="4" t="inlineStr">
        <is>
          <t>new sweater</t>
        </is>
      </c>
      <c r="D1275" s="4" t="inlineStr">
        <is>
          <t>Clothes</t>
        </is>
      </c>
    </row>
    <row r="1276">
      <c r="A1276" s="4" t="n">
        <v>2773</v>
      </c>
      <c r="B1276" s="4" t="inlineStr">
        <is>
          <t>nayi sweater</t>
        </is>
      </c>
      <c r="C1276" s="4" t="inlineStr">
        <is>
          <t>new sweater</t>
        </is>
      </c>
      <c r="D1276" s="4" t="inlineStr">
        <is>
          <t>Clothes</t>
        </is>
      </c>
    </row>
    <row r="1277">
      <c r="A1277" s="4" t="n">
        <v>2774</v>
      </c>
      <c r="B1277" s="4" t="inlineStr">
        <is>
          <t>ladies sweater</t>
        </is>
      </c>
      <c r="C1277" s="4" t="inlineStr">
        <is>
          <t>ladies sweater</t>
        </is>
      </c>
      <c r="D1277" s="4" t="inlineStr">
        <is>
          <t>Clothes</t>
        </is>
      </c>
    </row>
    <row r="1278">
      <c r="A1278" s="4" t="n">
        <v>2775</v>
      </c>
      <c r="B1278" s="4" t="inlineStr">
        <is>
          <t>gents sweater</t>
        </is>
      </c>
      <c r="C1278" s="4" t="inlineStr">
        <is>
          <t>gents sweater</t>
        </is>
      </c>
      <c r="D1278" s="4" t="inlineStr">
        <is>
          <t>Clothes</t>
        </is>
      </c>
    </row>
    <row r="1279">
      <c r="A1279" s="4" t="n">
        <v>2776</v>
      </c>
      <c r="B1279" s="4" t="inlineStr">
        <is>
          <t>kids sweater</t>
        </is>
      </c>
      <c r="C1279" s="4" t="inlineStr">
        <is>
          <t>kids sweater</t>
        </is>
      </c>
      <c r="D1279" s="4" t="inlineStr">
        <is>
          <t>Clothes</t>
        </is>
      </c>
    </row>
    <row r="1280">
      <c r="A1280" s="4" t="n">
        <v>2777</v>
      </c>
      <c r="B1280" s="4" t="inlineStr">
        <is>
          <t>boys sweater</t>
        </is>
      </c>
      <c r="C1280" s="4" t="inlineStr">
        <is>
          <t>boys sweater</t>
        </is>
      </c>
      <c r="D1280" s="4" t="inlineStr">
        <is>
          <t>Clothes</t>
        </is>
      </c>
    </row>
    <row r="1281">
      <c r="A1281" s="4" t="n">
        <v>2778</v>
      </c>
      <c r="B1281" s="4" t="inlineStr">
        <is>
          <t>girls sweater</t>
        </is>
      </c>
      <c r="C1281" s="4" t="inlineStr">
        <is>
          <t>girls sweater</t>
        </is>
      </c>
      <c r="D1281" s="4" t="inlineStr">
        <is>
          <t>Clothes</t>
        </is>
      </c>
    </row>
    <row r="1282">
      <c r="A1282" s="4" t="n">
        <v>2779</v>
      </c>
      <c r="B1282" s="4" t="inlineStr">
        <is>
          <t>cardigan</t>
        </is>
      </c>
      <c r="C1282" s="4" t="inlineStr">
        <is>
          <t>cardigan</t>
        </is>
      </c>
      <c r="D1282" s="4" t="inlineStr">
        <is>
          <t>Clothes</t>
        </is>
      </c>
    </row>
    <row r="1283">
      <c r="A1283" s="4" t="n">
        <v>2780</v>
      </c>
      <c r="B1283" s="4" t="inlineStr">
        <is>
          <t>kala cardigan</t>
        </is>
      </c>
      <c r="C1283" s="4" t="inlineStr">
        <is>
          <t>black cardigan</t>
        </is>
      </c>
      <c r="D1283" s="4" t="inlineStr">
        <is>
          <t>Clothes</t>
        </is>
      </c>
    </row>
    <row r="1284">
      <c r="A1284" s="4" t="n">
        <v>2781</v>
      </c>
      <c r="B1284" s="4" t="inlineStr">
        <is>
          <t>kali cardigan</t>
        </is>
      </c>
      <c r="C1284" s="4" t="inlineStr">
        <is>
          <t>black cardigan</t>
        </is>
      </c>
      <c r="D1284" s="4" t="inlineStr">
        <is>
          <t>Clothes</t>
        </is>
      </c>
    </row>
    <row r="1285">
      <c r="A1285" s="4" t="n">
        <v>2782</v>
      </c>
      <c r="B1285" s="4" t="inlineStr">
        <is>
          <t>safaid cardigan</t>
        </is>
      </c>
      <c r="C1285" s="4" t="inlineStr">
        <is>
          <t>white cardigan</t>
        </is>
      </c>
      <c r="D1285" s="4" t="inlineStr">
        <is>
          <t>Clothes</t>
        </is>
      </c>
    </row>
    <row r="1286">
      <c r="A1286" s="4" t="n">
        <v>2783</v>
      </c>
      <c r="B1286" s="4" t="inlineStr">
        <is>
          <t>lal cardigan</t>
        </is>
      </c>
      <c r="C1286" s="4" t="inlineStr">
        <is>
          <t>red cardigan</t>
        </is>
      </c>
      <c r="D1286" s="4" t="inlineStr">
        <is>
          <t>Clothes</t>
        </is>
      </c>
    </row>
    <row r="1287">
      <c r="A1287" s="4" t="n">
        <v>2784</v>
      </c>
      <c r="B1287" s="4" t="inlineStr">
        <is>
          <t>nila cardigan</t>
        </is>
      </c>
      <c r="C1287" s="4" t="inlineStr">
        <is>
          <t>blue cardigan</t>
        </is>
      </c>
      <c r="D1287" s="4" t="inlineStr">
        <is>
          <t>Clothes</t>
        </is>
      </c>
    </row>
    <row r="1288">
      <c r="A1288" s="4" t="n">
        <v>2785</v>
      </c>
      <c r="B1288" s="4" t="inlineStr">
        <is>
          <t>nili cardigan</t>
        </is>
      </c>
      <c r="C1288" s="4" t="inlineStr">
        <is>
          <t>blue cardigan</t>
        </is>
      </c>
      <c r="D1288" s="4" t="inlineStr">
        <is>
          <t>Clothes</t>
        </is>
      </c>
    </row>
    <row r="1289">
      <c r="A1289" s="4" t="n">
        <v>2786</v>
      </c>
      <c r="B1289" s="4" t="inlineStr">
        <is>
          <t>hara cardigan</t>
        </is>
      </c>
      <c r="C1289" s="4" t="inlineStr">
        <is>
          <t>green cardigan</t>
        </is>
      </c>
      <c r="D1289" s="4" t="inlineStr">
        <is>
          <t>Clothes</t>
        </is>
      </c>
    </row>
    <row r="1290">
      <c r="A1290" s="4" t="n">
        <v>2787</v>
      </c>
      <c r="B1290" s="4" t="inlineStr">
        <is>
          <t>hari cardigan</t>
        </is>
      </c>
      <c r="C1290" s="4" t="inlineStr">
        <is>
          <t>green cardigan</t>
        </is>
      </c>
      <c r="D1290" s="4" t="inlineStr">
        <is>
          <t>Clothes</t>
        </is>
      </c>
    </row>
    <row r="1291">
      <c r="A1291" s="4" t="n">
        <v>2788</v>
      </c>
      <c r="B1291" s="4" t="inlineStr">
        <is>
          <t>peela cardigan</t>
        </is>
      </c>
      <c r="C1291" s="4" t="inlineStr">
        <is>
          <t>yellow cardigan</t>
        </is>
      </c>
      <c r="D1291" s="4" t="inlineStr">
        <is>
          <t>Clothes</t>
        </is>
      </c>
    </row>
    <row r="1292">
      <c r="A1292" s="4" t="n">
        <v>2789</v>
      </c>
      <c r="B1292" s="4" t="inlineStr">
        <is>
          <t>peeli cardigan</t>
        </is>
      </c>
      <c r="C1292" s="4" t="inlineStr">
        <is>
          <t>yellow cardigan</t>
        </is>
      </c>
      <c r="D1292" s="4" t="inlineStr">
        <is>
          <t>Clothes</t>
        </is>
      </c>
    </row>
    <row r="1293">
      <c r="A1293" s="4" t="n">
        <v>2790</v>
      </c>
      <c r="B1293" s="4" t="inlineStr">
        <is>
          <t>grey cardigan</t>
        </is>
      </c>
      <c r="C1293" s="4" t="inlineStr">
        <is>
          <t>grey cardigan</t>
        </is>
      </c>
      <c r="D1293" s="4" t="inlineStr">
        <is>
          <t>Clothes</t>
        </is>
      </c>
    </row>
    <row r="1294">
      <c r="A1294" s="4" t="n">
        <v>2791</v>
      </c>
      <c r="B1294" s="4" t="inlineStr">
        <is>
          <t>brown cardigan</t>
        </is>
      </c>
      <c r="C1294" s="4" t="inlineStr">
        <is>
          <t>brown cardigan</t>
        </is>
      </c>
      <c r="D1294" s="4" t="inlineStr">
        <is>
          <t>Clothes</t>
        </is>
      </c>
    </row>
    <row r="1295">
      <c r="A1295" s="4" t="n">
        <v>2792</v>
      </c>
      <c r="B1295" s="4" t="inlineStr">
        <is>
          <t>pink cardigan</t>
        </is>
      </c>
      <c r="C1295" s="4" t="inlineStr">
        <is>
          <t>pink cardigan</t>
        </is>
      </c>
      <c r="D1295" s="4" t="inlineStr">
        <is>
          <t>Clothes</t>
        </is>
      </c>
    </row>
    <row r="1296">
      <c r="A1296" s="4" t="n">
        <v>2793</v>
      </c>
      <c r="B1296" s="4" t="inlineStr">
        <is>
          <t>purple cardigan</t>
        </is>
      </c>
      <c r="C1296" s="4" t="inlineStr">
        <is>
          <t>purple cardigan</t>
        </is>
      </c>
      <c r="D1296" s="4" t="inlineStr">
        <is>
          <t>Clothes</t>
        </is>
      </c>
    </row>
    <row r="1297">
      <c r="A1297" s="4" t="n">
        <v>2794</v>
      </c>
      <c r="B1297" s="4" t="inlineStr">
        <is>
          <t>orange cardigan</t>
        </is>
      </c>
      <c r="C1297" s="4" t="inlineStr">
        <is>
          <t>orange cardigan</t>
        </is>
      </c>
      <c r="D1297" s="4" t="inlineStr">
        <is>
          <t>Clothes</t>
        </is>
      </c>
    </row>
    <row r="1298">
      <c r="A1298" s="4" t="n">
        <v>2795</v>
      </c>
      <c r="B1298" s="4" t="inlineStr">
        <is>
          <t>cream cardigan</t>
        </is>
      </c>
      <c r="C1298" s="4" t="inlineStr">
        <is>
          <t>cream cardigan</t>
        </is>
      </c>
      <c r="D1298" s="4" t="inlineStr">
        <is>
          <t>Clothes</t>
        </is>
      </c>
    </row>
    <row r="1299">
      <c r="A1299" s="4" t="n">
        <v>2796</v>
      </c>
      <c r="B1299" s="4" t="inlineStr">
        <is>
          <t>golden cardigan</t>
        </is>
      </c>
      <c r="C1299" s="4" t="inlineStr">
        <is>
          <t>golden cardigan</t>
        </is>
      </c>
      <c r="D1299" s="4" t="inlineStr">
        <is>
          <t>Clothes</t>
        </is>
      </c>
    </row>
    <row r="1300">
      <c r="A1300" s="4" t="n">
        <v>2797</v>
      </c>
      <c r="B1300" s="4" t="inlineStr">
        <is>
          <t>silver cardigan</t>
        </is>
      </c>
      <c r="C1300" s="4" t="inlineStr">
        <is>
          <t>silver cardigan</t>
        </is>
      </c>
      <c r="D1300" s="4" t="inlineStr">
        <is>
          <t>Clothes</t>
        </is>
      </c>
    </row>
    <row r="1301">
      <c r="A1301" s="4" t="n">
        <v>2798</v>
      </c>
      <c r="B1301" s="4" t="inlineStr">
        <is>
          <t>navy cardigan</t>
        </is>
      </c>
      <c r="C1301" s="4" t="inlineStr">
        <is>
          <t>navy cardigan</t>
        </is>
      </c>
      <c r="D1301" s="4" t="inlineStr">
        <is>
          <t>Clothes</t>
        </is>
      </c>
    </row>
    <row r="1302">
      <c r="A1302" s="4" t="n">
        <v>2799</v>
      </c>
      <c r="B1302" s="4" t="inlineStr">
        <is>
          <t>maroon cardigan</t>
        </is>
      </c>
      <c r="C1302" s="4" t="inlineStr">
        <is>
          <t>maroon cardigan</t>
        </is>
      </c>
      <c r="D1302" s="4" t="inlineStr">
        <is>
          <t>Clothes</t>
        </is>
      </c>
    </row>
    <row r="1303">
      <c r="A1303" s="4" t="n">
        <v>2800</v>
      </c>
      <c r="B1303" s="4" t="inlineStr">
        <is>
          <t>sasta cardigan</t>
        </is>
      </c>
      <c r="C1303" s="4" t="inlineStr">
        <is>
          <t>cheap cardigan</t>
        </is>
      </c>
      <c r="D1303" s="4" t="inlineStr">
        <is>
          <t>Clothes</t>
        </is>
      </c>
    </row>
    <row r="1304">
      <c r="A1304" s="4" t="n">
        <v>2801</v>
      </c>
      <c r="B1304" s="4" t="inlineStr">
        <is>
          <t>sasti cardigan</t>
        </is>
      </c>
      <c r="C1304" s="4" t="inlineStr">
        <is>
          <t>cheap cardigan</t>
        </is>
      </c>
      <c r="D1304" s="4" t="inlineStr">
        <is>
          <t>Clothes</t>
        </is>
      </c>
    </row>
    <row r="1305">
      <c r="A1305" s="4" t="n">
        <v>2802</v>
      </c>
      <c r="B1305" s="4" t="inlineStr">
        <is>
          <t>acha cardigan</t>
        </is>
      </c>
      <c r="C1305" s="4" t="inlineStr">
        <is>
          <t>good cardigan</t>
        </is>
      </c>
      <c r="D1305" s="4" t="inlineStr">
        <is>
          <t>Clothes</t>
        </is>
      </c>
    </row>
    <row r="1306">
      <c r="A1306" s="4" t="n">
        <v>2803</v>
      </c>
      <c r="B1306" s="4" t="inlineStr">
        <is>
          <t>achi cardigan</t>
        </is>
      </c>
      <c r="C1306" s="4" t="inlineStr">
        <is>
          <t>good cardigan</t>
        </is>
      </c>
      <c r="D1306" s="4" t="inlineStr">
        <is>
          <t>Clothes</t>
        </is>
      </c>
    </row>
    <row r="1307">
      <c r="A1307" s="4" t="n">
        <v>2804</v>
      </c>
      <c r="B1307" s="4" t="inlineStr">
        <is>
          <t>naya cardigan</t>
        </is>
      </c>
      <c r="C1307" s="4" t="inlineStr">
        <is>
          <t>new cardigan</t>
        </is>
      </c>
      <c r="D1307" s="4" t="inlineStr">
        <is>
          <t>Clothes</t>
        </is>
      </c>
    </row>
    <row r="1308">
      <c r="A1308" s="4" t="n">
        <v>2805</v>
      </c>
      <c r="B1308" s="4" t="inlineStr">
        <is>
          <t>nayi cardigan</t>
        </is>
      </c>
      <c r="C1308" s="4" t="inlineStr">
        <is>
          <t>new cardigan</t>
        </is>
      </c>
      <c r="D1308" s="4" t="inlineStr">
        <is>
          <t>Clothes</t>
        </is>
      </c>
    </row>
    <row r="1309">
      <c r="A1309" s="4" t="n">
        <v>2806</v>
      </c>
      <c r="B1309" s="4" t="inlineStr">
        <is>
          <t>ladies cardigan</t>
        </is>
      </c>
      <c r="C1309" s="4" t="inlineStr">
        <is>
          <t>ladies cardigan</t>
        </is>
      </c>
      <c r="D1309" s="4" t="inlineStr">
        <is>
          <t>Clothes</t>
        </is>
      </c>
    </row>
    <row r="1310">
      <c r="A1310" s="4" t="n">
        <v>2807</v>
      </c>
      <c r="B1310" s="4" t="inlineStr">
        <is>
          <t>gents cardigan</t>
        </is>
      </c>
      <c r="C1310" s="4" t="inlineStr">
        <is>
          <t>gents cardigan</t>
        </is>
      </c>
      <c r="D1310" s="4" t="inlineStr">
        <is>
          <t>Clothes</t>
        </is>
      </c>
    </row>
    <row r="1311">
      <c r="A1311" s="4" t="n">
        <v>2808</v>
      </c>
      <c r="B1311" s="4" t="inlineStr">
        <is>
          <t>kids cardigan</t>
        </is>
      </c>
      <c r="C1311" s="4" t="inlineStr">
        <is>
          <t>kids cardigan</t>
        </is>
      </c>
      <c r="D1311" s="4" t="inlineStr">
        <is>
          <t>Clothes</t>
        </is>
      </c>
    </row>
    <row r="1312">
      <c r="A1312" s="4" t="n">
        <v>2809</v>
      </c>
      <c r="B1312" s="4" t="inlineStr">
        <is>
          <t>boys cardigan</t>
        </is>
      </c>
      <c r="C1312" s="4" t="inlineStr">
        <is>
          <t>boys cardigan</t>
        </is>
      </c>
      <c r="D1312" s="4" t="inlineStr">
        <is>
          <t>Clothes</t>
        </is>
      </c>
    </row>
    <row r="1313">
      <c r="A1313" s="4" t="n">
        <v>2810</v>
      </c>
      <c r="B1313" s="4" t="inlineStr">
        <is>
          <t>girls cardigan</t>
        </is>
      </c>
      <c r="C1313" s="4" t="inlineStr">
        <is>
          <t>girls cardigan</t>
        </is>
      </c>
      <c r="D1313" s="4" t="inlineStr">
        <is>
          <t>Clothes</t>
        </is>
      </c>
    </row>
    <row r="1314">
      <c r="A1314" s="4" t="n">
        <v>2811</v>
      </c>
      <c r="B1314" s="4" t="inlineStr">
        <is>
          <t>tracksuit</t>
        </is>
      </c>
      <c r="C1314" s="4" t="inlineStr">
        <is>
          <t>tracksuit</t>
        </is>
      </c>
      <c r="D1314" s="4" t="inlineStr">
        <is>
          <t>Clothes</t>
        </is>
      </c>
    </row>
    <row r="1315">
      <c r="A1315" s="4" t="n">
        <v>2812</v>
      </c>
      <c r="B1315" s="4" t="inlineStr">
        <is>
          <t>kala tracksuit</t>
        </is>
      </c>
      <c r="C1315" s="4" t="inlineStr">
        <is>
          <t>black tracksuit</t>
        </is>
      </c>
      <c r="D1315" s="4" t="inlineStr">
        <is>
          <t>Clothes</t>
        </is>
      </c>
    </row>
    <row r="1316">
      <c r="A1316" s="4" t="n">
        <v>2813</v>
      </c>
      <c r="B1316" s="4" t="inlineStr">
        <is>
          <t>kali tracksuit</t>
        </is>
      </c>
      <c r="C1316" s="4" t="inlineStr">
        <is>
          <t>black tracksuit</t>
        </is>
      </c>
      <c r="D1316" s="4" t="inlineStr">
        <is>
          <t>Clothes</t>
        </is>
      </c>
    </row>
    <row r="1317">
      <c r="A1317" s="4" t="n">
        <v>2814</v>
      </c>
      <c r="B1317" s="4" t="inlineStr">
        <is>
          <t>safaid tracksuit</t>
        </is>
      </c>
      <c r="C1317" s="4" t="inlineStr">
        <is>
          <t>white tracksuit</t>
        </is>
      </c>
      <c r="D1317" s="4" t="inlineStr">
        <is>
          <t>Clothes</t>
        </is>
      </c>
    </row>
    <row r="1318">
      <c r="A1318" s="4" t="n">
        <v>2815</v>
      </c>
      <c r="B1318" s="4" t="inlineStr">
        <is>
          <t>lal tracksuit</t>
        </is>
      </c>
      <c r="C1318" s="4" t="inlineStr">
        <is>
          <t>red tracksuit</t>
        </is>
      </c>
      <c r="D1318" s="4" t="inlineStr">
        <is>
          <t>Clothes</t>
        </is>
      </c>
    </row>
    <row r="1319">
      <c r="A1319" s="4" t="n">
        <v>2816</v>
      </c>
      <c r="B1319" s="4" t="inlineStr">
        <is>
          <t>nila tracksuit</t>
        </is>
      </c>
      <c r="C1319" s="4" t="inlineStr">
        <is>
          <t>blue tracksuit</t>
        </is>
      </c>
      <c r="D1319" s="4" t="inlineStr">
        <is>
          <t>Clothes</t>
        </is>
      </c>
    </row>
    <row r="1320">
      <c r="A1320" s="4" t="n">
        <v>2817</v>
      </c>
      <c r="B1320" s="4" t="inlineStr">
        <is>
          <t>nili tracksuit</t>
        </is>
      </c>
      <c r="C1320" s="4" t="inlineStr">
        <is>
          <t>blue tracksuit</t>
        </is>
      </c>
      <c r="D1320" s="4" t="inlineStr">
        <is>
          <t>Clothes</t>
        </is>
      </c>
    </row>
    <row r="1321">
      <c r="A1321" s="4" t="n">
        <v>2818</v>
      </c>
      <c r="B1321" s="4" t="inlineStr">
        <is>
          <t>hara tracksuit</t>
        </is>
      </c>
      <c r="C1321" s="4" t="inlineStr">
        <is>
          <t>green tracksuit</t>
        </is>
      </c>
      <c r="D1321" s="4" t="inlineStr">
        <is>
          <t>Clothes</t>
        </is>
      </c>
    </row>
    <row r="1322">
      <c r="A1322" s="4" t="n">
        <v>2819</v>
      </c>
      <c r="B1322" s="4" t="inlineStr">
        <is>
          <t>hari tracksuit</t>
        </is>
      </c>
      <c r="C1322" s="4" t="inlineStr">
        <is>
          <t>green tracksuit</t>
        </is>
      </c>
      <c r="D1322" s="4" t="inlineStr">
        <is>
          <t>Clothes</t>
        </is>
      </c>
    </row>
    <row r="1323">
      <c r="A1323" s="4" t="n">
        <v>2820</v>
      </c>
      <c r="B1323" s="4" t="inlineStr">
        <is>
          <t>peela tracksuit</t>
        </is>
      </c>
      <c r="C1323" s="4" t="inlineStr">
        <is>
          <t>yellow tracksuit</t>
        </is>
      </c>
      <c r="D1323" s="4" t="inlineStr">
        <is>
          <t>Clothes</t>
        </is>
      </c>
    </row>
    <row r="1324">
      <c r="A1324" s="4" t="n">
        <v>2821</v>
      </c>
      <c r="B1324" s="4" t="inlineStr">
        <is>
          <t>peeli tracksuit</t>
        </is>
      </c>
      <c r="C1324" s="4" t="inlineStr">
        <is>
          <t>yellow tracksuit</t>
        </is>
      </c>
      <c r="D1324" s="4" t="inlineStr">
        <is>
          <t>Clothes</t>
        </is>
      </c>
    </row>
    <row r="1325">
      <c r="A1325" s="4" t="n">
        <v>2822</v>
      </c>
      <c r="B1325" s="4" t="inlineStr">
        <is>
          <t>grey tracksuit</t>
        </is>
      </c>
      <c r="C1325" s="4" t="inlineStr">
        <is>
          <t>grey tracksuit</t>
        </is>
      </c>
      <c r="D1325" s="4" t="inlineStr">
        <is>
          <t>Clothes</t>
        </is>
      </c>
    </row>
    <row r="1326">
      <c r="A1326" s="4" t="n">
        <v>2823</v>
      </c>
      <c r="B1326" s="4" t="inlineStr">
        <is>
          <t>brown tracksuit</t>
        </is>
      </c>
      <c r="C1326" s="4" t="inlineStr">
        <is>
          <t>brown tracksuit</t>
        </is>
      </c>
      <c r="D1326" s="4" t="inlineStr">
        <is>
          <t>Clothes</t>
        </is>
      </c>
    </row>
    <row r="1327">
      <c r="A1327" s="4" t="n">
        <v>2824</v>
      </c>
      <c r="B1327" s="4" t="inlineStr">
        <is>
          <t>pink tracksuit</t>
        </is>
      </c>
      <c r="C1327" s="4" t="inlineStr">
        <is>
          <t>pink tracksuit</t>
        </is>
      </c>
      <c r="D1327" s="4" t="inlineStr">
        <is>
          <t>Clothes</t>
        </is>
      </c>
    </row>
    <row r="1328">
      <c r="A1328" s="4" t="n">
        <v>2825</v>
      </c>
      <c r="B1328" s="4" t="inlineStr">
        <is>
          <t>purple tracksuit</t>
        </is>
      </c>
      <c r="C1328" s="4" t="inlineStr">
        <is>
          <t>purple tracksuit</t>
        </is>
      </c>
      <c r="D1328" s="4" t="inlineStr">
        <is>
          <t>Clothes</t>
        </is>
      </c>
    </row>
    <row r="1329">
      <c r="A1329" s="4" t="n">
        <v>2826</v>
      </c>
      <c r="B1329" s="4" t="inlineStr">
        <is>
          <t>orange tracksuit</t>
        </is>
      </c>
      <c r="C1329" s="4" t="inlineStr">
        <is>
          <t>orange tracksuit</t>
        </is>
      </c>
      <c r="D1329" s="4" t="inlineStr">
        <is>
          <t>Clothes</t>
        </is>
      </c>
    </row>
    <row r="1330">
      <c r="A1330" s="4" t="n">
        <v>2827</v>
      </c>
      <c r="B1330" s="4" t="inlineStr">
        <is>
          <t>cream tracksuit</t>
        </is>
      </c>
      <c r="C1330" s="4" t="inlineStr">
        <is>
          <t>cream tracksuit</t>
        </is>
      </c>
      <c r="D1330" s="4" t="inlineStr">
        <is>
          <t>Clothes</t>
        </is>
      </c>
    </row>
    <row r="1331">
      <c r="A1331" s="4" t="n">
        <v>2828</v>
      </c>
      <c r="B1331" s="4" t="inlineStr">
        <is>
          <t>golden tracksuit</t>
        </is>
      </c>
      <c r="C1331" s="4" t="inlineStr">
        <is>
          <t>golden tracksuit</t>
        </is>
      </c>
      <c r="D1331" s="4" t="inlineStr">
        <is>
          <t>Clothes</t>
        </is>
      </c>
    </row>
    <row r="1332">
      <c r="A1332" s="4" t="n">
        <v>2829</v>
      </c>
      <c r="B1332" s="4" t="inlineStr">
        <is>
          <t>silver tracksuit</t>
        </is>
      </c>
      <c r="C1332" s="4" t="inlineStr">
        <is>
          <t>silver tracksuit</t>
        </is>
      </c>
      <c r="D1332" s="4" t="inlineStr">
        <is>
          <t>Clothes</t>
        </is>
      </c>
    </row>
    <row r="1333">
      <c r="A1333" s="4" t="n">
        <v>2830</v>
      </c>
      <c r="B1333" s="4" t="inlineStr">
        <is>
          <t>navy tracksuit</t>
        </is>
      </c>
      <c r="C1333" s="4" t="inlineStr">
        <is>
          <t>navy tracksuit</t>
        </is>
      </c>
      <c r="D1333" s="4" t="inlineStr">
        <is>
          <t>Clothes</t>
        </is>
      </c>
    </row>
    <row r="1334">
      <c r="A1334" s="4" t="n">
        <v>2831</v>
      </c>
      <c r="B1334" s="4" t="inlineStr">
        <is>
          <t>maroon tracksuit</t>
        </is>
      </c>
      <c r="C1334" s="4" t="inlineStr">
        <is>
          <t>maroon tracksuit</t>
        </is>
      </c>
      <c r="D1334" s="4" t="inlineStr">
        <is>
          <t>Clothes</t>
        </is>
      </c>
    </row>
    <row r="1335">
      <c r="A1335" s="4" t="n">
        <v>2832</v>
      </c>
      <c r="B1335" s="4" t="inlineStr">
        <is>
          <t>sasta tracksuit</t>
        </is>
      </c>
      <c r="C1335" s="4" t="inlineStr">
        <is>
          <t>cheap tracksuit</t>
        </is>
      </c>
      <c r="D1335" s="4" t="inlineStr">
        <is>
          <t>Clothes</t>
        </is>
      </c>
    </row>
    <row r="1336">
      <c r="A1336" s="4" t="n">
        <v>2833</v>
      </c>
      <c r="B1336" s="4" t="inlineStr">
        <is>
          <t>sasti tracksuit</t>
        </is>
      </c>
      <c r="C1336" s="4" t="inlineStr">
        <is>
          <t>cheap tracksuit</t>
        </is>
      </c>
      <c r="D1336" s="4" t="inlineStr">
        <is>
          <t>Clothes</t>
        </is>
      </c>
    </row>
    <row r="1337">
      <c r="A1337" s="4" t="n">
        <v>2834</v>
      </c>
      <c r="B1337" s="4" t="inlineStr">
        <is>
          <t>acha tracksuit</t>
        </is>
      </c>
      <c r="C1337" s="4" t="inlineStr">
        <is>
          <t>good tracksuit</t>
        </is>
      </c>
      <c r="D1337" s="4" t="inlineStr">
        <is>
          <t>Clothes</t>
        </is>
      </c>
    </row>
    <row r="1338">
      <c r="A1338" s="4" t="n">
        <v>2835</v>
      </c>
      <c r="B1338" s="4" t="inlineStr">
        <is>
          <t>achi tracksuit</t>
        </is>
      </c>
      <c r="C1338" s="4" t="inlineStr">
        <is>
          <t>good tracksuit</t>
        </is>
      </c>
      <c r="D1338" s="4" t="inlineStr">
        <is>
          <t>Clothes</t>
        </is>
      </c>
    </row>
    <row r="1339">
      <c r="A1339" s="4" t="n">
        <v>2836</v>
      </c>
      <c r="B1339" s="4" t="inlineStr">
        <is>
          <t>naya tracksuit</t>
        </is>
      </c>
      <c r="C1339" s="4" t="inlineStr">
        <is>
          <t>new tracksuit</t>
        </is>
      </c>
      <c r="D1339" s="4" t="inlineStr">
        <is>
          <t>Clothes</t>
        </is>
      </c>
    </row>
    <row r="1340">
      <c r="A1340" s="4" t="n">
        <v>2837</v>
      </c>
      <c r="B1340" s="4" t="inlineStr">
        <is>
          <t>nayi tracksuit</t>
        </is>
      </c>
      <c r="C1340" s="4" t="inlineStr">
        <is>
          <t>new tracksuit</t>
        </is>
      </c>
      <c r="D1340" s="4" t="inlineStr">
        <is>
          <t>Clothes</t>
        </is>
      </c>
    </row>
    <row r="1341">
      <c r="A1341" s="4" t="n">
        <v>2838</v>
      </c>
      <c r="B1341" s="4" t="inlineStr">
        <is>
          <t>ladies tracksuit</t>
        </is>
      </c>
      <c r="C1341" s="4" t="inlineStr">
        <is>
          <t>ladies tracksuit</t>
        </is>
      </c>
      <c r="D1341" s="4" t="inlineStr">
        <is>
          <t>Clothes</t>
        </is>
      </c>
    </row>
    <row r="1342">
      <c r="A1342" s="4" t="n">
        <v>2839</v>
      </c>
      <c r="B1342" s="4" t="inlineStr">
        <is>
          <t>gents tracksuit</t>
        </is>
      </c>
      <c r="C1342" s="4" t="inlineStr">
        <is>
          <t>gents tracksuit</t>
        </is>
      </c>
      <c r="D1342" s="4" t="inlineStr">
        <is>
          <t>Clothes</t>
        </is>
      </c>
    </row>
    <row r="1343">
      <c r="A1343" s="4" t="n">
        <v>2840</v>
      </c>
      <c r="B1343" s="4" t="inlineStr">
        <is>
          <t>kids tracksuit</t>
        </is>
      </c>
      <c r="C1343" s="4" t="inlineStr">
        <is>
          <t>kids tracksuit</t>
        </is>
      </c>
      <c r="D1343" s="4" t="inlineStr">
        <is>
          <t>Clothes</t>
        </is>
      </c>
    </row>
    <row r="1344">
      <c r="A1344" s="4" t="n">
        <v>2841</v>
      </c>
      <c r="B1344" s="4" t="inlineStr">
        <is>
          <t>boys tracksuit</t>
        </is>
      </c>
      <c r="C1344" s="4" t="inlineStr">
        <is>
          <t>boys tracksuit</t>
        </is>
      </c>
      <c r="D1344" s="4" t="inlineStr">
        <is>
          <t>Clothes</t>
        </is>
      </c>
    </row>
    <row r="1345">
      <c r="A1345" s="4" t="n">
        <v>2842</v>
      </c>
      <c r="B1345" s="4" t="inlineStr">
        <is>
          <t>girls tracksuit</t>
        </is>
      </c>
      <c r="C1345" s="4" t="inlineStr">
        <is>
          <t>girls tracksuit</t>
        </is>
      </c>
      <c r="D1345" s="4" t="inlineStr">
        <is>
          <t>Clothes</t>
        </is>
      </c>
    </row>
    <row r="1346">
      <c r="A1346" s="4" t="n">
        <v>2843</v>
      </c>
      <c r="B1346" s="4" t="inlineStr">
        <is>
          <t>sportswear</t>
        </is>
      </c>
      <c r="C1346" s="4" t="inlineStr">
        <is>
          <t>sportswear</t>
        </is>
      </c>
      <c r="D1346" s="4" t="inlineStr">
        <is>
          <t>Clothes</t>
        </is>
      </c>
    </row>
    <row r="1347">
      <c r="A1347" s="4" t="n">
        <v>2844</v>
      </c>
      <c r="B1347" s="4" t="inlineStr">
        <is>
          <t>kala sportswear</t>
        </is>
      </c>
      <c r="C1347" s="4" t="inlineStr">
        <is>
          <t>black sportswear</t>
        </is>
      </c>
      <c r="D1347" s="4" t="inlineStr">
        <is>
          <t>Clothes</t>
        </is>
      </c>
    </row>
    <row r="1348">
      <c r="A1348" s="4" t="n">
        <v>2845</v>
      </c>
      <c r="B1348" s="4" t="inlineStr">
        <is>
          <t>kali sportswear</t>
        </is>
      </c>
      <c r="C1348" s="4" t="inlineStr">
        <is>
          <t>black sportswear</t>
        </is>
      </c>
      <c r="D1348" s="4" t="inlineStr">
        <is>
          <t>Clothes</t>
        </is>
      </c>
    </row>
    <row r="1349">
      <c r="A1349" s="4" t="n">
        <v>2846</v>
      </c>
      <c r="B1349" s="4" t="inlineStr">
        <is>
          <t>safaid sportswear</t>
        </is>
      </c>
      <c r="C1349" s="4" t="inlineStr">
        <is>
          <t>white sportswear</t>
        </is>
      </c>
      <c r="D1349" s="4" t="inlineStr">
        <is>
          <t>Clothes</t>
        </is>
      </c>
    </row>
    <row r="1350">
      <c r="A1350" s="4" t="n">
        <v>2847</v>
      </c>
      <c r="B1350" s="4" t="inlineStr">
        <is>
          <t>lal sportswear</t>
        </is>
      </c>
      <c r="C1350" s="4" t="inlineStr">
        <is>
          <t>red sportswear</t>
        </is>
      </c>
      <c r="D1350" s="4" t="inlineStr">
        <is>
          <t>Clothes</t>
        </is>
      </c>
    </row>
    <row r="1351">
      <c r="A1351" s="4" t="n">
        <v>2848</v>
      </c>
      <c r="B1351" s="4" t="inlineStr">
        <is>
          <t>nila sportswear</t>
        </is>
      </c>
      <c r="C1351" s="4" t="inlineStr">
        <is>
          <t>blue sportswear</t>
        </is>
      </c>
      <c r="D1351" s="4" t="inlineStr">
        <is>
          <t>Clothes</t>
        </is>
      </c>
    </row>
    <row r="1352">
      <c r="A1352" s="4" t="n">
        <v>2849</v>
      </c>
      <c r="B1352" s="4" t="inlineStr">
        <is>
          <t>nili sportswear</t>
        </is>
      </c>
      <c r="C1352" s="4" t="inlineStr">
        <is>
          <t>blue sportswear</t>
        </is>
      </c>
      <c r="D1352" s="4" t="inlineStr">
        <is>
          <t>Clothes</t>
        </is>
      </c>
    </row>
    <row r="1353">
      <c r="A1353" s="4" t="n">
        <v>2850</v>
      </c>
      <c r="B1353" s="4" t="inlineStr">
        <is>
          <t>hara sportswear</t>
        </is>
      </c>
      <c r="C1353" s="4" t="inlineStr">
        <is>
          <t>green sportswear</t>
        </is>
      </c>
      <c r="D1353" s="4" t="inlineStr">
        <is>
          <t>Clothes</t>
        </is>
      </c>
    </row>
    <row r="1354">
      <c r="A1354" s="4" t="n">
        <v>2851</v>
      </c>
      <c r="B1354" s="4" t="inlineStr">
        <is>
          <t>hari sportswear</t>
        </is>
      </c>
      <c r="C1354" s="4" t="inlineStr">
        <is>
          <t>green sportswear</t>
        </is>
      </c>
      <c r="D1354" s="4" t="inlineStr">
        <is>
          <t>Clothes</t>
        </is>
      </c>
    </row>
    <row r="1355">
      <c r="A1355" s="4" t="n">
        <v>2852</v>
      </c>
      <c r="B1355" s="4" t="inlineStr">
        <is>
          <t>peela sportswear</t>
        </is>
      </c>
      <c r="C1355" s="4" t="inlineStr">
        <is>
          <t>yellow sportswear</t>
        </is>
      </c>
      <c r="D1355" s="4" t="inlineStr">
        <is>
          <t>Clothes</t>
        </is>
      </c>
    </row>
    <row r="1356">
      <c r="A1356" s="4" t="n">
        <v>2853</v>
      </c>
      <c r="B1356" s="4" t="inlineStr">
        <is>
          <t>peeli sportswear</t>
        </is>
      </c>
      <c r="C1356" s="4" t="inlineStr">
        <is>
          <t>yellow sportswear</t>
        </is>
      </c>
      <c r="D1356" s="4" t="inlineStr">
        <is>
          <t>Clothes</t>
        </is>
      </c>
    </row>
    <row r="1357">
      <c r="A1357" s="4" t="n">
        <v>2854</v>
      </c>
      <c r="B1357" s="4" t="inlineStr">
        <is>
          <t>grey sportswear</t>
        </is>
      </c>
      <c r="C1357" s="4" t="inlineStr">
        <is>
          <t>grey sportswear</t>
        </is>
      </c>
      <c r="D1357" s="4" t="inlineStr">
        <is>
          <t>Clothes</t>
        </is>
      </c>
    </row>
    <row r="1358">
      <c r="A1358" s="4" t="n">
        <v>2855</v>
      </c>
      <c r="B1358" s="4" t="inlineStr">
        <is>
          <t>brown sportswear</t>
        </is>
      </c>
      <c r="C1358" s="4" t="inlineStr">
        <is>
          <t>brown sportswear</t>
        </is>
      </c>
      <c r="D1358" s="4" t="inlineStr">
        <is>
          <t>Clothes</t>
        </is>
      </c>
    </row>
    <row r="1359">
      <c r="A1359" s="4" t="n">
        <v>2856</v>
      </c>
      <c r="B1359" s="4" t="inlineStr">
        <is>
          <t>pink sportswear</t>
        </is>
      </c>
      <c r="C1359" s="4" t="inlineStr">
        <is>
          <t>pink sportswear</t>
        </is>
      </c>
      <c r="D1359" s="4" t="inlineStr">
        <is>
          <t>Clothes</t>
        </is>
      </c>
    </row>
    <row r="1360">
      <c r="A1360" s="4" t="n">
        <v>2857</v>
      </c>
      <c r="B1360" s="4" t="inlineStr">
        <is>
          <t>purple sportswear</t>
        </is>
      </c>
      <c r="C1360" s="4" t="inlineStr">
        <is>
          <t>purple sportswear</t>
        </is>
      </c>
      <c r="D1360" s="4" t="inlineStr">
        <is>
          <t>Clothes</t>
        </is>
      </c>
    </row>
    <row r="1361">
      <c r="A1361" s="4" t="n">
        <v>2858</v>
      </c>
      <c r="B1361" s="4" t="inlineStr">
        <is>
          <t>orange sportswear</t>
        </is>
      </c>
      <c r="C1361" s="4" t="inlineStr">
        <is>
          <t>orange sportswear</t>
        </is>
      </c>
      <c r="D1361" s="4" t="inlineStr">
        <is>
          <t>Clothes</t>
        </is>
      </c>
    </row>
    <row r="1362">
      <c r="A1362" s="4" t="n">
        <v>2859</v>
      </c>
      <c r="B1362" s="4" t="inlineStr">
        <is>
          <t>cream sportswear</t>
        </is>
      </c>
      <c r="C1362" s="4" t="inlineStr">
        <is>
          <t>cream sportswear</t>
        </is>
      </c>
      <c r="D1362" s="4" t="inlineStr">
        <is>
          <t>Clothes</t>
        </is>
      </c>
    </row>
    <row r="1363">
      <c r="A1363" s="4" t="n">
        <v>2860</v>
      </c>
      <c r="B1363" s="4" t="inlineStr">
        <is>
          <t>golden sportswear</t>
        </is>
      </c>
      <c r="C1363" s="4" t="inlineStr">
        <is>
          <t>golden sportswear</t>
        </is>
      </c>
      <c r="D1363" s="4" t="inlineStr">
        <is>
          <t>Clothes</t>
        </is>
      </c>
    </row>
    <row r="1364">
      <c r="A1364" s="4" t="n">
        <v>2861</v>
      </c>
      <c r="B1364" s="4" t="inlineStr">
        <is>
          <t>silver sportswear</t>
        </is>
      </c>
      <c r="C1364" s="4" t="inlineStr">
        <is>
          <t>silver sportswear</t>
        </is>
      </c>
      <c r="D1364" s="4" t="inlineStr">
        <is>
          <t>Clothes</t>
        </is>
      </c>
    </row>
    <row r="1365">
      <c r="A1365" s="4" t="n">
        <v>2862</v>
      </c>
      <c r="B1365" s="4" t="inlineStr">
        <is>
          <t>navy sportswear</t>
        </is>
      </c>
      <c r="C1365" s="4" t="inlineStr">
        <is>
          <t>navy sportswear</t>
        </is>
      </c>
      <c r="D1365" s="4" t="inlineStr">
        <is>
          <t>Clothes</t>
        </is>
      </c>
    </row>
    <row r="1366">
      <c r="A1366" s="4" t="n">
        <v>2863</v>
      </c>
      <c r="B1366" s="4" t="inlineStr">
        <is>
          <t>maroon sportswear</t>
        </is>
      </c>
      <c r="C1366" s="4" t="inlineStr">
        <is>
          <t>maroon sportswear</t>
        </is>
      </c>
      <c r="D1366" s="4" t="inlineStr">
        <is>
          <t>Clothes</t>
        </is>
      </c>
    </row>
    <row r="1367">
      <c r="A1367" s="4" t="n">
        <v>2864</v>
      </c>
      <c r="B1367" s="4" t="inlineStr">
        <is>
          <t>sasta sportswear</t>
        </is>
      </c>
      <c r="C1367" s="4" t="inlineStr">
        <is>
          <t>cheap sportswear</t>
        </is>
      </c>
      <c r="D1367" s="4" t="inlineStr">
        <is>
          <t>Clothes</t>
        </is>
      </c>
    </row>
    <row r="1368">
      <c r="A1368" s="4" t="n">
        <v>2865</v>
      </c>
      <c r="B1368" s="4" t="inlineStr">
        <is>
          <t>sasti sportswear</t>
        </is>
      </c>
      <c r="C1368" s="4" t="inlineStr">
        <is>
          <t>cheap sportswear</t>
        </is>
      </c>
      <c r="D1368" s="4" t="inlineStr">
        <is>
          <t>Clothes</t>
        </is>
      </c>
    </row>
    <row r="1369">
      <c r="A1369" s="4" t="n">
        <v>2866</v>
      </c>
      <c r="B1369" s="4" t="inlineStr">
        <is>
          <t>acha sportswear</t>
        </is>
      </c>
      <c r="C1369" s="4" t="inlineStr">
        <is>
          <t>good sportswear</t>
        </is>
      </c>
      <c r="D1369" s="4" t="inlineStr">
        <is>
          <t>Clothes</t>
        </is>
      </c>
    </row>
    <row r="1370">
      <c r="A1370" s="4" t="n">
        <v>2867</v>
      </c>
      <c r="B1370" s="4" t="inlineStr">
        <is>
          <t>achi sportswear</t>
        </is>
      </c>
      <c r="C1370" s="4" t="inlineStr">
        <is>
          <t>good sportswear</t>
        </is>
      </c>
      <c r="D1370" s="4" t="inlineStr">
        <is>
          <t>Clothes</t>
        </is>
      </c>
    </row>
    <row r="1371">
      <c r="A1371" s="4" t="n">
        <v>2868</v>
      </c>
      <c r="B1371" s="4" t="inlineStr">
        <is>
          <t>naya sportswear</t>
        </is>
      </c>
      <c r="C1371" s="4" t="inlineStr">
        <is>
          <t>new sportswear</t>
        </is>
      </c>
      <c r="D1371" s="4" t="inlineStr">
        <is>
          <t>Clothes</t>
        </is>
      </c>
    </row>
    <row r="1372">
      <c r="A1372" s="4" t="n">
        <v>2869</v>
      </c>
      <c r="B1372" s="4" t="inlineStr">
        <is>
          <t>nayi sportswear</t>
        </is>
      </c>
      <c r="C1372" s="4" t="inlineStr">
        <is>
          <t>new sportswear</t>
        </is>
      </c>
      <c r="D1372" s="4" t="inlineStr">
        <is>
          <t>Clothes</t>
        </is>
      </c>
    </row>
    <row r="1373">
      <c r="A1373" s="4" t="n">
        <v>2870</v>
      </c>
      <c r="B1373" s="4" t="inlineStr">
        <is>
          <t>ladies sportswear</t>
        </is>
      </c>
      <c r="C1373" s="4" t="inlineStr">
        <is>
          <t>ladies sportswear</t>
        </is>
      </c>
      <c r="D1373" s="4" t="inlineStr">
        <is>
          <t>Clothes</t>
        </is>
      </c>
    </row>
    <row r="1374">
      <c r="A1374" s="4" t="n">
        <v>2871</v>
      </c>
      <c r="B1374" s="4" t="inlineStr">
        <is>
          <t>gents sportswear</t>
        </is>
      </c>
      <c r="C1374" s="4" t="inlineStr">
        <is>
          <t>gents sportswear</t>
        </is>
      </c>
      <c r="D1374" s="4" t="inlineStr">
        <is>
          <t>Clothes</t>
        </is>
      </c>
    </row>
    <row r="1375">
      <c r="A1375" s="4" t="n">
        <v>2872</v>
      </c>
      <c r="B1375" s="4" t="inlineStr">
        <is>
          <t>kids sportswear</t>
        </is>
      </c>
      <c r="C1375" s="4" t="inlineStr">
        <is>
          <t>kids sportswear</t>
        </is>
      </c>
      <c r="D1375" s="4" t="inlineStr">
        <is>
          <t>Clothes</t>
        </is>
      </c>
    </row>
    <row r="1376">
      <c r="A1376" s="4" t="n">
        <v>2873</v>
      </c>
      <c r="B1376" s="4" t="inlineStr">
        <is>
          <t>boys sportswear</t>
        </is>
      </c>
      <c r="C1376" s="4" t="inlineStr">
        <is>
          <t>boys sportswear</t>
        </is>
      </c>
      <c r="D1376" s="4" t="inlineStr">
        <is>
          <t>Clothes</t>
        </is>
      </c>
    </row>
    <row r="1377">
      <c r="A1377" s="4" t="n">
        <v>2874</v>
      </c>
      <c r="B1377" s="4" t="inlineStr">
        <is>
          <t>girls sportswear</t>
        </is>
      </c>
      <c r="C1377" s="4" t="inlineStr">
        <is>
          <t>girls sportswear</t>
        </is>
      </c>
      <c r="D1377" s="4" t="inlineStr">
        <is>
          <t>Clothes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81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34" customWidth="1" min="3" max="3"/>
    <col width="14" customWidth="1" min="4" max="4"/>
  </cols>
  <sheetData>
    <row r="1" ht="22" customHeight="1">
      <c r="A1" s="1" t="inlineStr">
        <is>
          <t>ID</t>
        </is>
      </c>
      <c r="B1" s="1" t="inlineStr">
        <is>
          <t>Roman Urdu Query</t>
        </is>
      </c>
      <c r="C1" s="1" t="inlineStr">
        <is>
          <t>English Translation</t>
        </is>
      </c>
      <c r="D1" s="1" t="inlineStr">
        <is>
          <t>Category</t>
        </is>
      </c>
    </row>
    <row r="2">
      <c r="A2" s="5" t="n">
        <v>2875</v>
      </c>
      <c r="B2" s="5" t="inlineStr">
        <is>
          <t>joota</t>
        </is>
      </c>
      <c r="C2" s="5" t="inlineStr">
        <is>
          <t>shoes</t>
        </is>
      </c>
      <c r="D2" s="5" t="inlineStr">
        <is>
          <t>Shoes</t>
        </is>
      </c>
    </row>
    <row r="3">
      <c r="A3" s="5" t="n">
        <v>2876</v>
      </c>
      <c r="B3" s="5" t="inlineStr">
        <is>
          <t>kala joota</t>
        </is>
      </c>
      <c r="C3" s="5" t="inlineStr">
        <is>
          <t>black shoes</t>
        </is>
      </c>
      <c r="D3" s="5" t="inlineStr">
        <is>
          <t>Shoes</t>
        </is>
      </c>
    </row>
    <row r="4">
      <c r="A4" s="5" t="n">
        <v>2877</v>
      </c>
      <c r="B4" s="5" t="inlineStr">
        <is>
          <t>kali joota</t>
        </is>
      </c>
      <c r="C4" s="5" t="inlineStr">
        <is>
          <t>black shoes</t>
        </is>
      </c>
      <c r="D4" s="5" t="inlineStr">
        <is>
          <t>Shoes</t>
        </is>
      </c>
    </row>
    <row r="5">
      <c r="A5" s="5" t="n">
        <v>2878</v>
      </c>
      <c r="B5" s="5" t="inlineStr">
        <is>
          <t>safaid joota</t>
        </is>
      </c>
      <c r="C5" s="5" t="inlineStr">
        <is>
          <t>white shoes</t>
        </is>
      </c>
      <c r="D5" s="5" t="inlineStr">
        <is>
          <t>Shoes</t>
        </is>
      </c>
    </row>
    <row r="6">
      <c r="A6" s="5" t="n">
        <v>2879</v>
      </c>
      <c r="B6" s="5" t="inlineStr">
        <is>
          <t>lal joota</t>
        </is>
      </c>
      <c r="C6" s="5" t="inlineStr">
        <is>
          <t>red shoes</t>
        </is>
      </c>
      <c r="D6" s="5" t="inlineStr">
        <is>
          <t>Shoes</t>
        </is>
      </c>
    </row>
    <row r="7">
      <c r="A7" s="5" t="n">
        <v>2880</v>
      </c>
      <c r="B7" s="5" t="inlineStr">
        <is>
          <t>nila joota</t>
        </is>
      </c>
      <c r="C7" s="5" t="inlineStr">
        <is>
          <t>blue shoes</t>
        </is>
      </c>
      <c r="D7" s="5" t="inlineStr">
        <is>
          <t>Shoes</t>
        </is>
      </c>
    </row>
    <row r="8">
      <c r="A8" s="5" t="n">
        <v>2881</v>
      </c>
      <c r="B8" s="5" t="inlineStr">
        <is>
          <t>nili joota</t>
        </is>
      </c>
      <c r="C8" s="5" t="inlineStr">
        <is>
          <t>blue shoes</t>
        </is>
      </c>
      <c r="D8" s="5" t="inlineStr">
        <is>
          <t>Shoes</t>
        </is>
      </c>
    </row>
    <row r="9">
      <c r="A9" s="5" t="n">
        <v>2882</v>
      </c>
      <c r="B9" s="5" t="inlineStr">
        <is>
          <t>hara joota</t>
        </is>
      </c>
      <c r="C9" s="5" t="inlineStr">
        <is>
          <t>green shoes</t>
        </is>
      </c>
      <c r="D9" s="5" t="inlineStr">
        <is>
          <t>Shoes</t>
        </is>
      </c>
    </row>
    <row r="10">
      <c r="A10" s="5" t="n">
        <v>2883</v>
      </c>
      <c r="B10" s="5" t="inlineStr">
        <is>
          <t>hari joota</t>
        </is>
      </c>
      <c r="C10" s="5" t="inlineStr">
        <is>
          <t>green shoes</t>
        </is>
      </c>
      <c r="D10" s="5" t="inlineStr">
        <is>
          <t>Shoes</t>
        </is>
      </c>
    </row>
    <row r="11">
      <c r="A11" s="5" t="n">
        <v>2884</v>
      </c>
      <c r="B11" s="5" t="inlineStr">
        <is>
          <t>peela joota</t>
        </is>
      </c>
      <c r="C11" s="5" t="inlineStr">
        <is>
          <t>yellow shoes</t>
        </is>
      </c>
      <c r="D11" s="5" t="inlineStr">
        <is>
          <t>Shoes</t>
        </is>
      </c>
    </row>
    <row r="12">
      <c r="A12" s="5" t="n">
        <v>2885</v>
      </c>
      <c r="B12" s="5" t="inlineStr">
        <is>
          <t>peeli joota</t>
        </is>
      </c>
      <c r="C12" s="5" t="inlineStr">
        <is>
          <t>yellow shoes</t>
        </is>
      </c>
      <c r="D12" s="5" t="inlineStr">
        <is>
          <t>Shoes</t>
        </is>
      </c>
    </row>
    <row r="13">
      <c r="A13" s="5" t="n">
        <v>2886</v>
      </c>
      <c r="B13" s="5" t="inlineStr">
        <is>
          <t>grey joota</t>
        </is>
      </c>
      <c r="C13" s="5" t="inlineStr">
        <is>
          <t>grey shoes</t>
        </is>
      </c>
      <c r="D13" s="5" t="inlineStr">
        <is>
          <t>Shoes</t>
        </is>
      </c>
    </row>
    <row r="14">
      <c r="A14" s="5" t="n">
        <v>2887</v>
      </c>
      <c r="B14" s="5" t="inlineStr">
        <is>
          <t>brown joota</t>
        </is>
      </c>
      <c r="C14" s="5" t="inlineStr">
        <is>
          <t>brown shoes</t>
        </is>
      </c>
      <c r="D14" s="5" t="inlineStr">
        <is>
          <t>Shoes</t>
        </is>
      </c>
    </row>
    <row r="15">
      <c r="A15" s="5" t="n">
        <v>2888</v>
      </c>
      <c r="B15" s="5" t="inlineStr">
        <is>
          <t>pink joota</t>
        </is>
      </c>
      <c r="C15" s="5" t="inlineStr">
        <is>
          <t>pink shoes</t>
        </is>
      </c>
      <c r="D15" s="5" t="inlineStr">
        <is>
          <t>Shoes</t>
        </is>
      </c>
    </row>
    <row r="16">
      <c r="A16" s="5" t="n">
        <v>2889</v>
      </c>
      <c r="B16" s="5" t="inlineStr">
        <is>
          <t>purple joota</t>
        </is>
      </c>
      <c r="C16" s="5" t="inlineStr">
        <is>
          <t>purple shoes</t>
        </is>
      </c>
      <c r="D16" s="5" t="inlineStr">
        <is>
          <t>Shoes</t>
        </is>
      </c>
    </row>
    <row r="17">
      <c r="A17" s="5" t="n">
        <v>2890</v>
      </c>
      <c r="B17" s="5" t="inlineStr">
        <is>
          <t>orange joota</t>
        </is>
      </c>
      <c r="C17" s="5" t="inlineStr">
        <is>
          <t>orange shoes</t>
        </is>
      </c>
      <c r="D17" s="5" t="inlineStr">
        <is>
          <t>Shoes</t>
        </is>
      </c>
    </row>
    <row r="18">
      <c r="A18" s="5" t="n">
        <v>2891</v>
      </c>
      <c r="B18" s="5" t="inlineStr">
        <is>
          <t>cream joota</t>
        </is>
      </c>
      <c r="C18" s="5" t="inlineStr">
        <is>
          <t>cream shoes</t>
        </is>
      </c>
      <c r="D18" s="5" t="inlineStr">
        <is>
          <t>Shoes</t>
        </is>
      </c>
    </row>
    <row r="19">
      <c r="A19" s="5" t="n">
        <v>2892</v>
      </c>
      <c r="B19" s="5" t="inlineStr">
        <is>
          <t>golden joota</t>
        </is>
      </c>
      <c r="C19" s="5" t="inlineStr">
        <is>
          <t>golden shoes</t>
        </is>
      </c>
      <c r="D19" s="5" t="inlineStr">
        <is>
          <t>Shoes</t>
        </is>
      </c>
    </row>
    <row r="20">
      <c r="A20" s="5" t="n">
        <v>2893</v>
      </c>
      <c r="B20" s="5" t="inlineStr">
        <is>
          <t>silver joota</t>
        </is>
      </c>
      <c r="C20" s="5" t="inlineStr">
        <is>
          <t>silver shoes</t>
        </is>
      </c>
      <c r="D20" s="5" t="inlineStr">
        <is>
          <t>Shoes</t>
        </is>
      </c>
    </row>
    <row r="21">
      <c r="A21" s="5" t="n">
        <v>2894</v>
      </c>
      <c r="B21" s="5" t="inlineStr">
        <is>
          <t>navy joota</t>
        </is>
      </c>
      <c r="C21" s="5" t="inlineStr">
        <is>
          <t>navy shoes</t>
        </is>
      </c>
      <c r="D21" s="5" t="inlineStr">
        <is>
          <t>Shoes</t>
        </is>
      </c>
    </row>
    <row r="22">
      <c r="A22" s="5" t="n">
        <v>2895</v>
      </c>
      <c r="B22" s="5" t="inlineStr">
        <is>
          <t>maroon joota</t>
        </is>
      </c>
      <c r="C22" s="5" t="inlineStr">
        <is>
          <t>maroon shoes</t>
        </is>
      </c>
      <c r="D22" s="5" t="inlineStr">
        <is>
          <t>Shoes</t>
        </is>
      </c>
    </row>
    <row r="23">
      <c r="A23" s="5" t="n">
        <v>2896</v>
      </c>
      <c r="B23" s="5" t="inlineStr">
        <is>
          <t>sasta joota</t>
        </is>
      </c>
      <c r="C23" s="5" t="inlineStr">
        <is>
          <t>cheap shoes</t>
        </is>
      </c>
      <c r="D23" s="5" t="inlineStr">
        <is>
          <t>Shoes</t>
        </is>
      </c>
    </row>
    <row r="24">
      <c r="A24" s="5" t="n">
        <v>2897</v>
      </c>
      <c r="B24" s="5" t="inlineStr">
        <is>
          <t>sasti joota</t>
        </is>
      </c>
      <c r="C24" s="5" t="inlineStr">
        <is>
          <t>cheap shoes</t>
        </is>
      </c>
      <c r="D24" s="5" t="inlineStr">
        <is>
          <t>Shoes</t>
        </is>
      </c>
    </row>
    <row r="25">
      <c r="A25" s="5" t="n">
        <v>2898</v>
      </c>
      <c r="B25" s="5" t="inlineStr">
        <is>
          <t>acha joota</t>
        </is>
      </c>
      <c r="C25" s="5" t="inlineStr">
        <is>
          <t>good shoes</t>
        </is>
      </c>
      <c r="D25" s="5" t="inlineStr">
        <is>
          <t>Shoes</t>
        </is>
      </c>
    </row>
    <row r="26">
      <c r="A26" s="5" t="n">
        <v>2899</v>
      </c>
      <c r="B26" s="5" t="inlineStr">
        <is>
          <t>achi joota</t>
        </is>
      </c>
      <c r="C26" s="5" t="inlineStr">
        <is>
          <t>good shoes</t>
        </is>
      </c>
      <c r="D26" s="5" t="inlineStr">
        <is>
          <t>Shoes</t>
        </is>
      </c>
    </row>
    <row r="27">
      <c r="A27" s="5" t="n">
        <v>2900</v>
      </c>
      <c r="B27" s="5" t="inlineStr">
        <is>
          <t>naya joota</t>
        </is>
      </c>
      <c r="C27" s="5" t="inlineStr">
        <is>
          <t>new shoes</t>
        </is>
      </c>
      <c r="D27" s="5" t="inlineStr">
        <is>
          <t>Shoes</t>
        </is>
      </c>
    </row>
    <row r="28">
      <c r="A28" s="5" t="n">
        <v>2901</v>
      </c>
      <c r="B28" s="5" t="inlineStr">
        <is>
          <t>nayi joota</t>
        </is>
      </c>
      <c r="C28" s="5" t="inlineStr">
        <is>
          <t>new shoes</t>
        </is>
      </c>
      <c r="D28" s="5" t="inlineStr">
        <is>
          <t>Shoes</t>
        </is>
      </c>
    </row>
    <row r="29">
      <c r="A29" s="5" t="n">
        <v>2902</v>
      </c>
      <c r="B29" s="5" t="inlineStr">
        <is>
          <t>ladies joota</t>
        </is>
      </c>
      <c r="C29" s="5" t="inlineStr">
        <is>
          <t>ladies shoes</t>
        </is>
      </c>
      <c r="D29" s="5" t="inlineStr">
        <is>
          <t>Shoes</t>
        </is>
      </c>
    </row>
    <row r="30">
      <c r="A30" s="5" t="n">
        <v>2903</v>
      </c>
      <c r="B30" s="5" t="inlineStr">
        <is>
          <t>gents joota</t>
        </is>
      </c>
      <c r="C30" s="5" t="inlineStr">
        <is>
          <t>gents shoes</t>
        </is>
      </c>
      <c r="D30" s="5" t="inlineStr">
        <is>
          <t>Shoes</t>
        </is>
      </c>
    </row>
    <row r="31">
      <c r="A31" s="5" t="n">
        <v>2904</v>
      </c>
      <c r="B31" s="5" t="inlineStr">
        <is>
          <t>juti</t>
        </is>
      </c>
      <c r="C31" s="5" t="inlineStr">
        <is>
          <t>shoes</t>
        </is>
      </c>
      <c r="D31" s="5" t="inlineStr">
        <is>
          <t>Shoes</t>
        </is>
      </c>
    </row>
    <row r="32">
      <c r="A32" s="5" t="n">
        <v>2905</v>
      </c>
      <c r="B32" s="5" t="inlineStr">
        <is>
          <t>kala juti</t>
        </is>
      </c>
      <c r="C32" s="5" t="inlineStr">
        <is>
          <t>black shoes</t>
        </is>
      </c>
      <c r="D32" s="5" t="inlineStr">
        <is>
          <t>Shoes</t>
        </is>
      </c>
    </row>
    <row r="33">
      <c r="A33" s="5" t="n">
        <v>2906</v>
      </c>
      <c r="B33" s="5" t="inlineStr">
        <is>
          <t>kali juti</t>
        </is>
      </c>
      <c r="C33" s="5" t="inlineStr">
        <is>
          <t>black shoes</t>
        </is>
      </c>
      <c r="D33" s="5" t="inlineStr">
        <is>
          <t>Shoes</t>
        </is>
      </c>
    </row>
    <row r="34">
      <c r="A34" s="5" t="n">
        <v>2907</v>
      </c>
      <c r="B34" s="5" t="inlineStr">
        <is>
          <t>safaid juti</t>
        </is>
      </c>
      <c r="C34" s="5" t="inlineStr">
        <is>
          <t>white shoes</t>
        </is>
      </c>
      <c r="D34" s="5" t="inlineStr">
        <is>
          <t>Shoes</t>
        </is>
      </c>
    </row>
    <row r="35">
      <c r="A35" s="5" t="n">
        <v>2908</v>
      </c>
      <c r="B35" s="5" t="inlineStr">
        <is>
          <t>lal juti</t>
        </is>
      </c>
      <c r="C35" s="5" t="inlineStr">
        <is>
          <t>red shoes</t>
        </is>
      </c>
      <c r="D35" s="5" t="inlineStr">
        <is>
          <t>Shoes</t>
        </is>
      </c>
    </row>
    <row r="36">
      <c r="A36" s="5" t="n">
        <v>2909</v>
      </c>
      <c r="B36" s="5" t="inlineStr">
        <is>
          <t>nila juti</t>
        </is>
      </c>
      <c r="C36" s="5" t="inlineStr">
        <is>
          <t>blue shoes</t>
        </is>
      </c>
      <c r="D36" s="5" t="inlineStr">
        <is>
          <t>Shoes</t>
        </is>
      </c>
    </row>
    <row r="37">
      <c r="A37" s="5" t="n">
        <v>2910</v>
      </c>
      <c r="B37" s="5" t="inlineStr">
        <is>
          <t>nili juti</t>
        </is>
      </c>
      <c r="C37" s="5" t="inlineStr">
        <is>
          <t>blue shoes</t>
        </is>
      </c>
      <c r="D37" s="5" t="inlineStr">
        <is>
          <t>Shoes</t>
        </is>
      </c>
    </row>
    <row r="38">
      <c r="A38" s="5" t="n">
        <v>2911</v>
      </c>
      <c r="B38" s="5" t="inlineStr">
        <is>
          <t>hara juti</t>
        </is>
      </c>
      <c r="C38" s="5" t="inlineStr">
        <is>
          <t>green shoes</t>
        </is>
      </c>
      <c r="D38" s="5" t="inlineStr">
        <is>
          <t>Shoes</t>
        </is>
      </c>
    </row>
    <row r="39">
      <c r="A39" s="5" t="n">
        <v>2912</v>
      </c>
      <c r="B39" s="5" t="inlineStr">
        <is>
          <t>hari juti</t>
        </is>
      </c>
      <c r="C39" s="5" t="inlineStr">
        <is>
          <t>green shoes</t>
        </is>
      </c>
      <c r="D39" s="5" t="inlineStr">
        <is>
          <t>Shoes</t>
        </is>
      </c>
    </row>
    <row r="40">
      <c r="A40" s="5" t="n">
        <v>2913</v>
      </c>
      <c r="B40" s="5" t="inlineStr">
        <is>
          <t>peela juti</t>
        </is>
      </c>
      <c r="C40" s="5" t="inlineStr">
        <is>
          <t>yellow shoes</t>
        </is>
      </c>
      <c r="D40" s="5" t="inlineStr">
        <is>
          <t>Shoes</t>
        </is>
      </c>
    </row>
    <row r="41">
      <c r="A41" s="5" t="n">
        <v>2914</v>
      </c>
      <c r="B41" s="5" t="inlineStr">
        <is>
          <t>peeli juti</t>
        </is>
      </c>
      <c r="C41" s="5" t="inlineStr">
        <is>
          <t>yellow shoes</t>
        </is>
      </c>
      <c r="D41" s="5" t="inlineStr">
        <is>
          <t>Shoes</t>
        </is>
      </c>
    </row>
    <row r="42">
      <c r="A42" s="5" t="n">
        <v>2915</v>
      </c>
      <c r="B42" s="5" t="inlineStr">
        <is>
          <t>grey juti</t>
        </is>
      </c>
      <c r="C42" s="5" t="inlineStr">
        <is>
          <t>grey shoes</t>
        </is>
      </c>
      <c r="D42" s="5" t="inlineStr">
        <is>
          <t>Shoes</t>
        </is>
      </c>
    </row>
    <row r="43">
      <c r="A43" s="5" t="n">
        <v>2916</v>
      </c>
      <c r="B43" s="5" t="inlineStr">
        <is>
          <t>brown juti</t>
        </is>
      </c>
      <c r="C43" s="5" t="inlineStr">
        <is>
          <t>brown shoes</t>
        </is>
      </c>
      <c r="D43" s="5" t="inlineStr">
        <is>
          <t>Shoes</t>
        </is>
      </c>
    </row>
    <row r="44">
      <c r="A44" s="5" t="n">
        <v>2917</v>
      </c>
      <c r="B44" s="5" t="inlineStr">
        <is>
          <t>pink juti</t>
        </is>
      </c>
      <c r="C44" s="5" t="inlineStr">
        <is>
          <t>pink shoes</t>
        </is>
      </c>
      <c r="D44" s="5" t="inlineStr">
        <is>
          <t>Shoes</t>
        </is>
      </c>
    </row>
    <row r="45">
      <c r="A45" s="5" t="n">
        <v>2918</v>
      </c>
      <c r="B45" s="5" t="inlineStr">
        <is>
          <t>purple juti</t>
        </is>
      </c>
      <c r="C45" s="5" t="inlineStr">
        <is>
          <t>purple shoes</t>
        </is>
      </c>
      <c r="D45" s="5" t="inlineStr">
        <is>
          <t>Shoes</t>
        </is>
      </c>
    </row>
    <row r="46">
      <c r="A46" s="5" t="n">
        <v>2919</v>
      </c>
      <c r="B46" s="5" t="inlineStr">
        <is>
          <t>orange juti</t>
        </is>
      </c>
      <c r="C46" s="5" t="inlineStr">
        <is>
          <t>orange shoes</t>
        </is>
      </c>
      <c r="D46" s="5" t="inlineStr">
        <is>
          <t>Shoes</t>
        </is>
      </c>
    </row>
    <row r="47">
      <c r="A47" s="5" t="n">
        <v>2920</v>
      </c>
      <c r="B47" s="5" t="inlineStr">
        <is>
          <t>cream juti</t>
        </is>
      </c>
      <c r="C47" s="5" t="inlineStr">
        <is>
          <t>cream shoes</t>
        </is>
      </c>
      <c r="D47" s="5" t="inlineStr">
        <is>
          <t>Shoes</t>
        </is>
      </c>
    </row>
    <row r="48">
      <c r="A48" s="5" t="n">
        <v>2921</v>
      </c>
      <c r="B48" s="5" t="inlineStr">
        <is>
          <t>golden juti</t>
        </is>
      </c>
      <c r="C48" s="5" t="inlineStr">
        <is>
          <t>golden shoes</t>
        </is>
      </c>
      <c r="D48" s="5" t="inlineStr">
        <is>
          <t>Shoes</t>
        </is>
      </c>
    </row>
    <row r="49">
      <c r="A49" s="5" t="n">
        <v>2922</v>
      </c>
      <c r="B49" s="5" t="inlineStr">
        <is>
          <t>silver juti</t>
        </is>
      </c>
      <c r="C49" s="5" t="inlineStr">
        <is>
          <t>silver shoes</t>
        </is>
      </c>
      <c r="D49" s="5" t="inlineStr">
        <is>
          <t>Shoes</t>
        </is>
      </c>
    </row>
    <row r="50">
      <c r="A50" s="5" t="n">
        <v>2923</v>
      </c>
      <c r="B50" s="5" t="inlineStr">
        <is>
          <t>navy juti</t>
        </is>
      </c>
      <c r="C50" s="5" t="inlineStr">
        <is>
          <t>navy shoes</t>
        </is>
      </c>
      <c r="D50" s="5" t="inlineStr">
        <is>
          <t>Shoes</t>
        </is>
      </c>
    </row>
    <row r="51">
      <c r="A51" s="5" t="n">
        <v>2924</v>
      </c>
      <c r="B51" s="5" t="inlineStr">
        <is>
          <t>maroon juti</t>
        </is>
      </c>
      <c r="C51" s="5" t="inlineStr">
        <is>
          <t>maroon shoes</t>
        </is>
      </c>
      <c r="D51" s="5" t="inlineStr">
        <is>
          <t>Shoes</t>
        </is>
      </c>
    </row>
    <row r="52">
      <c r="A52" s="5" t="n">
        <v>2925</v>
      </c>
      <c r="B52" s="5" t="inlineStr">
        <is>
          <t>sasta juti</t>
        </is>
      </c>
      <c r="C52" s="5" t="inlineStr">
        <is>
          <t>cheap shoes</t>
        </is>
      </c>
      <c r="D52" s="5" t="inlineStr">
        <is>
          <t>Shoes</t>
        </is>
      </c>
    </row>
    <row r="53">
      <c r="A53" s="5" t="n">
        <v>2926</v>
      </c>
      <c r="B53" s="5" t="inlineStr">
        <is>
          <t>sasti juti</t>
        </is>
      </c>
      <c r="C53" s="5" t="inlineStr">
        <is>
          <t>cheap shoes</t>
        </is>
      </c>
      <c r="D53" s="5" t="inlineStr">
        <is>
          <t>Shoes</t>
        </is>
      </c>
    </row>
    <row r="54">
      <c r="A54" s="5" t="n">
        <v>2927</v>
      </c>
      <c r="B54" s="5" t="inlineStr">
        <is>
          <t>acha juti</t>
        </is>
      </c>
      <c r="C54" s="5" t="inlineStr">
        <is>
          <t>good shoes</t>
        </is>
      </c>
      <c r="D54" s="5" t="inlineStr">
        <is>
          <t>Shoes</t>
        </is>
      </c>
    </row>
    <row r="55">
      <c r="A55" s="5" t="n">
        <v>2928</v>
      </c>
      <c r="B55" s="5" t="inlineStr">
        <is>
          <t>achi juti</t>
        </is>
      </c>
      <c r="C55" s="5" t="inlineStr">
        <is>
          <t>good shoes</t>
        </is>
      </c>
      <c r="D55" s="5" t="inlineStr">
        <is>
          <t>Shoes</t>
        </is>
      </c>
    </row>
    <row r="56">
      <c r="A56" s="5" t="n">
        <v>2929</v>
      </c>
      <c r="B56" s="5" t="inlineStr">
        <is>
          <t>naya juti</t>
        </is>
      </c>
      <c r="C56" s="5" t="inlineStr">
        <is>
          <t>new shoes</t>
        </is>
      </c>
      <c r="D56" s="5" t="inlineStr">
        <is>
          <t>Shoes</t>
        </is>
      </c>
    </row>
    <row r="57">
      <c r="A57" s="5" t="n">
        <v>2930</v>
      </c>
      <c r="B57" s="5" t="inlineStr">
        <is>
          <t>nayi juti</t>
        </is>
      </c>
      <c r="C57" s="5" t="inlineStr">
        <is>
          <t>new shoes</t>
        </is>
      </c>
      <c r="D57" s="5" t="inlineStr">
        <is>
          <t>Shoes</t>
        </is>
      </c>
    </row>
    <row r="58">
      <c r="A58" s="5" t="n">
        <v>2931</v>
      </c>
      <c r="B58" s="5" t="inlineStr">
        <is>
          <t>ladies juti</t>
        </is>
      </c>
      <c r="C58" s="5" t="inlineStr">
        <is>
          <t>ladies shoes</t>
        </is>
      </c>
      <c r="D58" s="5" t="inlineStr">
        <is>
          <t>Shoes</t>
        </is>
      </c>
    </row>
    <row r="59">
      <c r="A59" s="5" t="n">
        <v>2932</v>
      </c>
      <c r="B59" s="5" t="inlineStr">
        <is>
          <t>gents juti</t>
        </is>
      </c>
      <c r="C59" s="5" t="inlineStr">
        <is>
          <t>gents shoes</t>
        </is>
      </c>
      <c r="D59" s="5" t="inlineStr">
        <is>
          <t>Shoes</t>
        </is>
      </c>
    </row>
    <row r="60">
      <c r="A60" s="5" t="n">
        <v>2933</v>
      </c>
      <c r="B60" s="5" t="inlineStr">
        <is>
          <t>chappal</t>
        </is>
      </c>
      <c r="C60" s="5" t="inlineStr">
        <is>
          <t>sandals</t>
        </is>
      </c>
      <c r="D60" s="5" t="inlineStr">
        <is>
          <t>Shoes</t>
        </is>
      </c>
    </row>
    <row r="61">
      <c r="A61" s="5" t="n">
        <v>2934</v>
      </c>
      <c r="B61" s="5" t="inlineStr">
        <is>
          <t>kala chappal</t>
        </is>
      </c>
      <c r="C61" s="5" t="inlineStr">
        <is>
          <t>black sandals</t>
        </is>
      </c>
      <c r="D61" s="5" t="inlineStr">
        <is>
          <t>Shoes</t>
        </is>
      </c>
    </row>
    <row r="62">
      <c r="A62" s="5" t="n">
        <v>2935</v>
      </c>
      <c r="B62" s="5" t="inlineStr">
        <is>
          <t>kali chappal</t>
        </is>
      </c>
      <c r="C62" s="5" t="inlineStr">
        <is>
          <t>black sandals</t>
        </is>
      </c>
      <c r="D62" s="5" t="inlineStr">
        <is>
          <t>Shoes</t>
        </is>
      </c>
    </row>
    <row r="63">
      <c r="A63" s="5" t="n">
        <v>2936</v>
      </c>
      <c r="B63" s="5" t="inlineStr">
        <is>
          <t>safaid chappal</t>
        </is>
      </c>
      <c r="C63" s="5" t="inlineStr">
        <is>
          <t>white sandals</t>
        </is>
      </c>
      <c r="D63" s="5" t="inlineStr">
        <is>
          <t>Shoes</t>
        </is>
      </c>
    </row>
    <row r="64">
      <c r="A64" s="5" t="n">
        <v>2937</v>
      </c>
      <c r="B64" s="5" t="inlineStr">
        <is>
          <t>lal chappal</t>
        </is>
      </c>
      <c r="C64" s="5" t="inlineStr">
        <is>
          <t>red sandals</t>
        </is>
      </c>
      <c r="D64" s="5" t="inlineStr">
        <is>
          <t>Shoes</t>
        </is>
      </c>
    </row>
    <row r="65">
      <c r="A65" s="5" t="n">
        <v>2938</v>
      </c>
      <c r="B65" s="5" t="inlineStr">
        <is>
          <t>nila chappal</t>
        </is>
      </c>
      <c r="C65" s="5" t="inlineStr">
        <is>
          <t>blue sandals</t>
        </is>
      </c>
      <c r="D65" s="5" t="inlineStr">
        <is>
          <t>Shoes</t>
        </is>
      </c>
    </row>
    <row r="66">
      <c r="A66" s="5" t="n">
        <v>2939</v>
      </c>
      <c r="B66" s="5" t="inlineStr">
        <is>
          <t>nili chappal</t>
        </is>
      </c>
      <c r="C66" s="5" t="inlineStr">
        <is>
          <t>blue sandals</t>
        </is>
      </c>
      <c r="D66" s="5" t="inlineStr">
        <is>
          <t>Shoes</t>
        </is>
      </c>
    </row>
    <row r="67">
      <c r="A67" s="5" t="n">
        <v>2940</v>
      </c>
      <c r="B67" s="5" t="inlineStr">
        <is>
          <t>hara chappal</t>
        </is>
      </c>
      <c r="C67" s="5" t="inlineStr">
        <is>
          <t>green sandals</t>
        </is>
      </c>
      <c r="D67" s="5" t="inlineStr">
        <is>
          <t>Shoes</t>
        </is>
      </c>
    </row>
    <row r="68">
      <c r="A68" s="5" t="n">
        <v>2941</v>
      </c>
      <c r="B68" s="5" t="inlineStr">
        <is>
          <t>hari chappal</t>
        </is>
      </c>
      <c r="C68" s="5" t="inlineStr">
        <is>
          <t>green sandals</t>
        </is>
      </c>
      <c r="D68" s="5" t="inlineStr">
        <is>
          <t>Shoes</t>
        </is>
      </c>
    </row>
    <row r="69">
      <c r="A69" s="5" t="n">
        <v>2942</v>
      </c>
      <c r="B69" s="5" t="inlineStr">
        <is>
          <t>peela chappal</t>
        </is>
      </c>
      <c r="C69" s="5" t="inlineStr">
        <is>
          <t>yellow sandals</t>
        </is>
      </c>
      <c r="D69" s="5" t="inlineStr">
        <is>
          <t>Shoes</t>
        </is>
      </c>
    </row>
    <row r="70">
      <c r="A70" s="5" t="n">
        <v>2943</v>
      </c>
      <c r="B70" s="5" t="inlineStr">
        <is>
          <t>peeli chappal</t>
        </is>
      </c>
      <c r="C70" s="5" t="inlineStr">
        <is>
          <t>yellow sandals</t>
        </is>
      </c>
      <c r="D70" s="5" t="inlineStr">
        <is>
          <t>Shoes</t>
        </is>
      </c>
    </row>
    <row r="71">
      <c r="A71" s="5" t="n">
        <v>2944</v>
      </c>
      <c r="B71" s="5" t="inlineStr">
        <is>
          <t>grey chappal</t>
        </is>
      </c>
      <c r="C71" s="5" t="inlineStr">
        <is>
          <t>grey sandals</t>
        </is>
      </c>
      <c r="D71" s="5" t="inlineStr">
        <is>
          <t>Shoes</t>
        </is>
      </c>
    </row>
    <row r="72">
      <c r="A72" s="5" t="n">
        <v>2945</v>
      </c>
      <c r="B72" s="5" t="inlineStr">
        <is>
          <t>brown chappal</t>
        </is>
      </c>
      <c r="C72" s="5" t="inlineStr">
        <is>
          <t>brown sandals</t>
        </is>
      </c>
      <c r="D72" s="5" t="inlineStr">
        <is>
          <t>Shoes</t>
        </is>
      </c>
    </row>
    <row r="73">
      <c r="A73" s="5" t="n">
        <v>2946</v>
      </c>
      <c r="B73" s="5" t="inlineStr">
        <is>
          <t>pink chappal</t>
        </is>
      </c>
      <c r="C73" s="5" t="inlineStr">
        <is>
          <t>pink sandals</t>
        </is>
      </c>
      <c r="D73" s="5" t="inlineStr">
        <is>
          <t>Shoes</t>
        </is>
      </c>
    </row>
    <row r="74">
      <c r="A74" s="5" t="n">
        <v>2947</v>
      </c>
      <c r="B74" s="5" t="inlineStr">
        <is>
          <t>purple chappal</t>
        </is>
      </c>
      <c r="C74" s="5" t="inlineStr">
        <is>
          <t>purple sandals</t>
        </is>
      </c>
      <c r="D74" s="5" t="inlineStr">
        <is>
          <t>Shoes</t>
        </is>
      </c>
    </row>
    <row r="75">
      <c r="A75" s="5" t="n">
        <v>2948</v>
      </c>
      <c r="B75" s="5" t="inlineStr">
        <is>
          <t>orange chappal</t>
        </is>
      </c>
      <c r="C75" s="5" t="inlineStr">
        <is>
          <t>orange sandals</t>
        </is>
      </c>
      <c r="D75" s="5" t="inlineStr">
        <is>
          <t>Shoes</t>
        </is>
      </c>
    </row>
    <row r="76">
      <c r="A76" s="5" t="n">
        <v>2949</v>
      </c>
      <c r="B76" s="5" t="inlineStr">
        <is>
          <t>cream chappal</t>
        </is>
      </c>
      <c r="C76" s="5" t="inlineStr">
        <is>
          <t>cream sandals</t>
        </is>
      </c>
      <c r="D76" s="5" t="inlineStr">
        <is>
          <t>Shoes</t>
        </is>
      </c>
    </row>
    <row r="77">
      <c r="A77" s="5" t="n">
        <v>2950</v>
      </c>
      <c r="B77" s="5" t="inlineStr">
        <is>
          <t>golden chappal</t>
        </is>
      </c>
      <c r="C77" s="5" t="inlineStr">
        <is>
          <t>golden sandals</t>
        </is>
      </c>
      <c r="D77" s="5" t="inlineStr">
        <is>
          <t>Shoes</t>
        </is>
      </c>
    </row>
    <row r="78">
      <c r="A78" s="5" t="n">
        <v>2951</v>
      </c>
      <c r="B78" s="5" t="inlineStr">
        <is>
          <t>silver chappal</t>
        </is>
      </c>
      <c r="C78" s="5" t="inlineStr">
        <is>
          <t>silver sandals</t>
        </is>
      </c>
      <c r="D78" s="5" t="inlineStr">
        <is>
          <t>Shoes</t>
        </is>
      </c>
    </row>
    <row r="79">
      <c r="A79" s="5" t="n">
        <v>2952</v>
      </c>
      <c r="B79" s="5" t="inlineStr">
        <is>
          <t>navy chappal</t>
        </is>
      </c>
      <c r="C79" s="5" t="inlineStr">
        <is>
          <t>navy sandals</t>
        </is>
      </c>
      <c r="D79" s="5" t="inlineStr">
        <is>
          <t>Shoes</t>
        </is>
      </c>
    </row>
    <row r="80">
      <c r="A80" s="5" t="n">
        <v>2953</v>
      </c>
      <c r="B80" s="5" t="inlineStr">
        <is>
          <t>maroon chappal</t>
        </is>
      </c>
      <c r="C80" s="5" t="inlineStr">
        <is>
          <t>maroon sandals</t>
        </is>
      </c>
      <c r="D80" s="5" t="inlineStr">
        <is>
          <t>Shoes</t>
        </is>
      </c>
    </row>
    <row r="81">
      <c r="A81" s="5" t="n">
        <v>2954</v>
      </c>
      <c r="B81" s="5" t="inlineStr">
        <is>
          <t>sasta chappal</t>
        </is>
      </c>
      <c r="C81" s="5" t="inlineStr">
        <is>
          <t>cheap sandals</t>
        </is>
      </c>
      <c r="D81" s="5" t="inlineStr">
        <is>
          <t>Shoes</t>
        </is>
      </c>
    </row>
    <row r="82">
      <c r="A82" s="5" t="n">
        <v>2955</v>
      </c>
      <c r="B82" s="5" t="inlineStr">
        <is>
          <t>sasti chappal</t>
        </is>
      </c>
      <c r="C82" s="5" t="inlineStr">
        <is>
          <t>cheap sandals</t>
        </is>
      </c>
      <c r="D82" s="5" t="inlineStr">
        <is>
          <t>Shoes</t>
        </is>
      </c>
    </row>
    <row r="83">
      <c r="A83" s="5" t="n">
        <v>2956</v>
      </c>
      <c r="B83" s="5" t="inlineStr">
        <is>
          <t>acha chappal</t>
        </is>
      </c>
      <c r="C83" s="5" t="inlineStr">
        <is>
          <t>good sandals</t>
        </is>
      </c>
      <c r="D83" s="5" t="inlineStr">
        <is>
          <t>Shoes</t>
        </is>
      </c>
    </row>
    <row r="84">
      <c r="A84" s="5" t="n">
        <v>2957</v>
      </c>
      <c r="B84" s="5" t="inlineStr">
        <is>
          <t>achi chappal</t>
        </is>
      </c>
      <c r="C84" s="5" t="inlineStr">
        <is>
          <t>good sandals</t>
        </is>
      </c>
      <c r="D84" s="5" t="inlineStr">
        <is>
          <t>Shoes</t>
        </is>
      </c>
    </row>
    <row r="85">
      <c r="A85" s="5" t="n">
        <v>2958</v>
      </c>
      <c r="B85" s="5" t="inlineStr">
        <is>
          <t>naya chappal</t>
        </is>
      </c>
      <c r="C85" s="5" t="inlineStr">
        <is>
          <t>new sandals</t>
        </is>
      </c>
      <c r="D85" s="5" t="inlineStr">
        <is>
          <t>Shoes</t>
        </is>
      </c>
    </row>
    <row r="86">
      <c r="A86" s="5" t="n">
        <v>2959</v>
      </c>
      <c r="B86" s="5" t="inlineStr">
        <is>
          <t>nayi chappal</t>
        </is>
      </c>
      <c r="C86" s="5" t="inlineStr">
        <is>
          <t>new sandals</t>
        </is>
      </c>
      <c r="D86" s="5" t="inlineStr">
        <is>
          <t>Shoes</t>
        </is>
      </c>
    </row>
    <row r="87">
      <c r="A87" s="5" t="n">
        <v>2960</v>
      </c>
      <c r="B87" s="5" t="inlineStr">
        <is>
          <t>ladies chappal</t>
        </is>
      </c>
      <c r="C87" s="5" t="inlineStr">
        <is>
          <t>ladies sandals</t>
        </is>
      </c>
      <c r="D87" s="5" t="inlineStr">
        <is>
          <t>Shoes</t>
        </is>
      </c>
    </row>
    <row r="88">
      <c r="A88" s="5" t="n">
        <v>2961</v>
      </c>
      <c r="B88" s="5" t="inlineStr">
        <is>
          <t>gents chappal</t>
        </is>
      </c>
      <c r="C88" s="5" t="inlineStr">
        <is>
          <t>gents sandals</t>
        </is>
      </c>
      <c r="D88" s="5" t="inlineStr">
        <is>
          <t>Shoes</t>
        </is>
      </c>
    </row>
    <row r="89">
      <c r="A89" s="5" t="n">
        <v>2962</v>
      </c>
      <c r="B89" s="5" t="inlineStr">
        <is>
          <t>sandal</t>
        </is>
      </c>
      <c r="C89" s="5" t="inlineStr">
        <is>
          <t>sandals</t>
        </is>
      </c>
      <c r="D89" s="5" t="inlineStr">
        <is>
          <t>Shoes</t>
        </is>
      </c>
    </row>
    <row r="90">
      <c r="A90" s="5" t="n">
        <v>2963</v>
      </c>
      <c r="B90" s="5" t="inlineStr">
        <is>
          <t>kala sandal</t>
        </is>
      </c>
      <c r="C90" s="5" t="inlineStr">
        <is>
          <t>black sandals</t>
        </is>
      </c>
      <c r="D90" s="5" t="inlineStr">
        <is>
          <t>Shoes</t>
        </is>
      </c>
    </row>
    <row r="91">
      <c r="A91" s="5" t="n">
        <v>2964</v>
      </c>
      <c r="B91" s="5" t="inlineStr">
        <is>
          <t>kali sandal</t>
        </is>
      </c>
      <c r="C91" s="5" t="inlineStr">
        <is>
          <t>black sandals</t>
        </is>
      </c>
      <c r="D91" s="5" t="inlineStr">
        <is>
          <t>Shoes</t>
        </is>
      </c>
    </row>
    <row r="92">
      <c r="A92" s="5" t="n">
        <v>2965</v>
      </c>
      <c r="B92" s="5" t="inlineStr">
        <is>
          <t>safaid sandal</t>
        </is>
      </c>
      <c r="C92" s="5" t="inlineStr">
        <is>
          <t>white sandals</t>
        </is>
      </c>
      <c r="D92" s="5" t="inlineStr">
        <is>
          <t>Shoes</t>
        </is>
      </c>
    </row>
    <row r="93">
      <c r="A93" s="5" t="n">
        <v>2966</v>
      </c>
      <c r="B93" s="5" t="inlineStr">
        <is>
          <t>lal sandal</t>
        </is>
      </c>
      <c r="C93" s="5" t="inlineStr">
        <is>
          <t>red sandals</t>
        </is>
      </c>
      <c r="D93" s="5" t="inlineStr">
        <is>
          <t>Shoes</t>
        </is>
      </c>
    </row>
    <row r="94">
      <c r="A94" s="5" t="n">
        <v>2967</v>
      </c>
      <c r="B94" s="5" t="inlineStr">
        <is>
          <t>nila sandal</t>
        </is>
      </c>
      <c r="C94" s="5" t="inlineStr">
        <is>
          <t>blue sandals</t>
        </is>
      </c>
      <c r="D94" s="5" t="inlineStr">
        <is>
          <t>Shoes</t>
        </is>
      </c>
    </row>
    <row r="95">
      <c r="A95" s="5" t="n">
        <v>2968</v>
      </c>
      <c r="B95" s="5" t="inlineStr">
        <is>
          <t>nili sandal</t>
        </is>
      </c>
      <c r="C95" s="5" t="inlineStr">
        <is>
          <t>blue sandals</t>
        </is>
      </c>
      <c r="D95" s="5" t="inlineStr">
        <is>
          <t>Shoes</t>
        </is>
      </c>
    </row>
    <row r="96">
      <c r="A96" s="5" t="n">
        <v>2969</v>
      </c>
      <c r="B96" s="5" t="inlineStr">
        <is>
          <t>hara sandal</t>
        </is>
      </c>
      <c r="C96" s="5" t="inlineStr">
        <is>
          <t>green sandals</t>
        </is>
      </c>
      <c r="D96" s="5" t="inlineStr">
        <is>
          <t>Shoes</t>
        </is>
      </c>
    </row>
    <row r="97">
      <c r="A97" s="5" t="n">
        <v>2970</v>
      </c>
      <c r="B97" s="5" t="inlineStr">
        <is>
          <t>hari sandal</t>
        </is>
      </c>
      <c r="C97" s="5" t="inlineStr">
        <is>
          <t>green sandals</t>
        </is>
      </c>
      <c r="D97" s="5" t="inlineStr">
        <is>
          <t>Shoes</t>
        </is>
      </c>
    </row>
    <row r="98">
      <c r="A98" s="5" t="n">
        <v>2971</v>
      </c>
      <c r="B98" s="5" t="inlineStr">
        <is>
          <t>peela sandal</t>
        </is>
      </c>
      <c r="C98" s="5" t="inlineStr">
        <is>
          <t>yellow sandals</t>
        </is>
      </c>
      <c r="D98" s="5" t="inlineStr">
        <is>
          <t>Shoes</t>
        </is>
      </c>
    </row>
    <row r="99">
      <c r="A99" s="5" t="n">
        <v>2972</v>
      </c>
      <c r="B99" s="5" t="inlineStr">
        <is>
          <t>peeli sandal</t>
        </is>
      </c>
      <c r="C99" s="5" t="inlineStr">
        <is>
          <t>yellow sandals</t>
        </is>
      </c>
      <c r="D99" s="5" t="inlineStr">
        <is>
          <t>Shoes</t>
        </is>
      </c>
    </row>
    <row r="100">
      <c r="A100" s="5" t="n">
        <v>2973</v>
      </c>
      <c r="B100" s="5" t="inlineStr">
        <is>
          <t>grey sandal</t>
        </is>
      </c>
      <c r="C100" s="5" t="inlineStr">
        <is>
          <t>grey sandals</t>
        </is>
      </c>
      <c r="D100" s="5" t="inlineStr">
        <is>
          <t>Shoes</t>
        </is>
      </c>
    </row>
    <row r="101">
      <c r="A101" s="5" t="n">
        <v>2974</v>
      </c>
      <c r="B101" s="5" t="inlineStr">
        <is>
          <t>brown sandal</t>
        </is>
      </c>
      <c r="C101" s="5" t="inlineStr">
        <is>
          <t>brown sandals</t>
        </is>
      </c>
      <c r="D101" s="5" t="inlineStr">
        <is>
          <t>Shoes</t>
        </is>
      </c>
    </row>
    <row r="102">
      <c r="A102" s="5" t="n">
        <v>2975</v>
      </c>
      <c r="B102" s="5" t="inlineStr">
        <is>
          <t>pink sandal</t>
        </is>
      </c>
      <c r="C102" s="5" t="inlineStr">
        <is>
          <t>pink sandals</t>
        </is>
      </c>
      <c r="D102" s="5" t="inlineStr">
        <is>
          <t>Shoes</t>
        </is>
      </c>
    </row>
    <row r="103">
      <c r="A103" s="5" t="n">
        <v>2976</v>
      </c>
      <c r="B103" s="5" t="inlineStr">
        <is>
          <t>purple sandal</t>
        </is>
      </c>
      <c r="C103" s="5" t="inlineStr">
        <is>
          <t>purple sandals</t>
        </is>
      </c>
      <c r="D103" s="5" t="inlineStr">
        <is>
          <t>Shoes</t>
        </is>
      </c>
    </row>
    <row r="104">
      <c r="A104" s="5" t="n">
        <v>2977</v>
      </c>
      <c r="B104" s="5" t="inlineStr">
        <is>
          <t>orange sandal</t>
        </is>
      </c>
      <c r="C104" s="5" t="inlineStr">
        <is>
          <t>orange sandals</t>
        </is>
      </c>
      <c r="D104" s="5" t="inlineStr">
        <is>
          <t>Shoes</t>
        </is>
      </c>
    </row>
    <row r="105">
      <c r="A105" s="5" t="n">
        <v>2978</v>
      </c>
      <c r="B105" s="5" t="inlineStr">
        <is>
          <t>cream sandal</t>
        </is>
      </c>
      <c r="C105" s="5" t="inlineStr">
        <is>
          <t>cream sandals</t>
        </is>
      </c>
      <c r="D105" s="5" t="inlineStr">
        <is>
          <t>Shoes</t>
        </is>
      </c>
    </row>
    <row r="106">
      <c r="A106" s="5" t="n">
        <v>2979</v>
      </c>
      <c r="B106" s="5" t="inlineStr">
        <is>
          <t>golden sandal</t>
        </is>
      </c>
      <c r="C106" s="5" t="inlineStr">
        <is>
          <t>golden sandals</t>
        </is>
      </c>
      <c r="D106" s="5" t="inlineStr">
        <is>
          <t>Shoes</t>
        </is>
      </c>
    </row>
    <row r="107">
      <c r="A107" s="5" t="n">
        <v>2980</v>
      </c>
      <c r="B107" s="5" t="inlineStr">
        <is>
          <t>silver sandal</t>
        </is>
      </c>
      <c r="C107" s="5" t="inlineStr">
        <is>
          <t>silver sandals</t>
        </is>
      </c>
      <c r="D107" s="5" t="inlineStr">
        <is>
          <t>Shoes</t>
        </is>
      </c>
    </row>
    <row r="108">
      <c r="A108" s="5" t="n">
        <v>2981</v>
      </c>
      <c r="B108" s="5" t="inlineStr">
        <is>
          <t>navy sandal</t>
        </is>
      </c>
      <c r="C108" s="5" t="inlineStr">
        <is>
          <t>navy sandals</t>
        </is>
      </c>
      <c r="D108" s="5" t="inlineStr">
        <is>
          <t>Shoes</t>
        </is>
      </c>
    </row>
    <row r="109">
      <c r="A109" s="5" t="n">
        <v>2982</v>
      </c>
      <c r="B109" s="5" t="inlineStr">
        <is>
          <t>maroon sandal</t>
        </is>
      </c>
      <c r="C109" s="5" t="inlineStr">
        <is>
          <t>maroon sandals</t>
        </is>
      </c>
      <c r="D109" s="5" t="inlineStr">
        <is>
          <t>Shoes</t>
        </is>
      </c>
    </row>
    <row r="110">
      <c r="A110" s="5" t="n">
        <v>2983</v>
      </c>
      <c r="B110" s="5" t="inlineStr">
        <is>
          <t>sasta sandal</t>
        </is>
      </c>
      <c r="C110" s="5" t="inlineStr">
        <is>
          <t>cheap sandals</t>
        </is>
      </c>
      <c r="D110" s="5" t="inlineStr">
        <is>
          <t>Shoes</t>
        </is>
      </c>
    </row>
    <row r="111">
      <c r="A111" s="5" t="n">
        <v>2984</v>
      </c>
      <c r="B111" s="5" t="inlineStr">
        <is>
          <t>sasti sandal</t>
        </is>
      </c>
      <c r="C111" s="5" t="inlineStr">
        <is>
          <t>cheap sandals</t>
        </is>
      </c>
      <c r="D111" s="5" t="inlineStr">
        <is>
          <t>Shoes</t>
        </is>
      </c>
    </row>
    <row r="112">
      <c r="A112" s="5" t="n">
        <v>2985</v>
      </c>
      <c r="B112" s="5" t="inlineStr">
        <is>
          <t>acha sandal</t>
        </is>
      </c>
      <c r="C112" s="5" t="inlineStr">
        <is>
          <t>good sandals</t>
        </is>
      </c>
      <c r="D112" s="5" t="inlineStr">
        <is>
          <t>Shoes</t>
        </is>
      </c>
    </row>
    <row r="113">
      <c r="A113" s="5" t="n">
        <v>2986</v>
      </c>
      <c r="B113" s="5" t="inlineStr">
        <is>
          <t>achi sandal</t>
        </is>
      </c>
      <c r="C113" s="5" t="inlineStr">
        <is>
          <t>good sandals</t>
        </is>
      </c>
      <c r="D113" s="5" t="inlineStr">
        <is>
          <t>Shoes</t>
        </is>
      </c>
    </row>
    <row r="114">
      <c r="A114" s="5" t="n">
        <v>2987</v>
      </c>
      <c r="B114" s="5" t="inlineStr">
        <is>
          <t>naya sandal</t>
        </is>
      </c>
      <c r="C114" s="5" t="inlineStr">
        <is>
          <t>new sandals</t>
        </is>
      </c>
      <c r="D114" s="5" t="inlineStr">
        <is>
          <t>Shoes</t>
        </is>
      </c>
    </row>
    <row r="115">
      <c r="A115" s="5" t="n">
        <v>2988</v>
      </c>
      <c r="B115" s="5" t="inlineStr">
        <is>
          <t>nayi sandal</t>
        </is>
      </c>
      <c r="C115" s="5" t="inlineStr">
        <is>
          <t>new sandals</t>
        </is>
      </c>
      <c r="D115" s="5" t="inlineStr">
        <is>
          <t>Shoes</t>
        </is>
      </c>
    </row>
    <row r="116">
      <c r="A116" s="5" t="n">
        <v>2989</v>
      </c>
      <c r="B116" s="5" t="inlineStr">
        <is>
          <t>ladies sandal</t>
        </is>
      </c>
      <c r="C116" s="5" t="inlineStr">
        <is>
          <t>ladies sandals</t>
        </is>
      </c>
      <c r="D116" s="5" t="inlineStr">
        <is>
          <t>Shoes</t>
        </is>
      </c>
    </row>
    <row r="117">
      <c r="A117" s="5" t="n">
        <v>2990</v>
      </c>
      <c r="B117" s="5" t="inlineStr">
        <is>
          <t>gents sandal</t>
        </is>
      </c>
      <c r="C117" s="5" t="inlineStr">
        <is>
          <t>gents sandals</t>
        </is>
      </c>
      <c r="D117" s="5" t="inlineStr">
        <is>
          <t>Shoes</t>
        </is>
      </c>
    </row>
    <row r="118">
      <c r="A118" s="5" t="n">
        <v>2991</v>
      </c>
      <c r="B118" s="5" t="inlineStr">
        <is>
          <t>boot</t>
        </is>
      </c>
      <c r="C118" s="5" t="inlineStr">
        <is>
          <t>boots</t>
        </is>
      </c>
      <c r="D118" s="5" t="inlineStr">
        <is>
          <t>Shoes</t>
        </is>
      </c>
    </row>
    <row r="119">
      <c r="A119" s="5" t="n">
        <v>2992</v>
      </c>
      <c r="B119" s="5" t="inlineStr">
        <is>
          <t>kala boot</t>
        </is>
      </c>
      <c r="C119" s="5" t="inlineStr">
        <is>
          <t>black boots</t>
        </is>
      </c>
      <c r="D119" s="5" t="inlineStr">
        <is>
          <t>Shoes</t>
        </is>
      </c>
    </row>
    <row r="120">
      <c r="A120" s="5" t="n">
        <v>2993</v>
      </c>
      <c r="B120" s="5" t="inlineStr">
        <is>
          <t>kali boot</t>
        </is>
      </c>
      <c r="C120" s="5" t="inlineStr">
        <is>
          <t>black boots</t>
        </is>
      </c>
      <c r="D120" s="5" t="inlineStr">
        <is>
          <t>Shoes</t>
        </is>
      </c>
    </row>
    <row r="121">
      <c r="A121" s="5" t="n">
        <v>2994</v>
      </c>
      <c r="B121" s="5" t="inlineStr">
        <is>
          <t>safaid boot</t>
        </is>
      </c>
      <c r="C121" s="5" t="inlineStr">
        <is>
          <t>white boots</t>
        </is>
      </c>
      <c r="D121" s="5" t="inlineStr">
        <is>
          <t>Shoes</t>
        </is>
      </c>
    </row>
    <row r="122">
      <c r="A122" s="5" t="n">
        <v>2995</v>
      </c>
      <c r="B122" s="5" t="inlineStr">
        <is>
          <t>lal boot</t>
        </is>
      </c>
      <c r="C122" s="5" t="inlineStr">
        <is>
          <t>red boots</t>
        </is>
      </c>
      <c r="D122" s="5" t="inlineStr">
        <is>
          <t>Shoes</t>
        </is>
      </c>
    </row>
    <row r="123">
      <c r="A123" s="5" t="n">
        <v>2996</v>
      </c>
      <c r="B123" s="5" t="inlineStr">
        <is>
          <t>nila boot</t>
        </is>
      </c>
      <c r="C123" s="5" t="inlineStr">
        <is>
          <t>blue boots</t>
        </is>
      </c>
      <c r="D123" s="5" t="inlineStr">
        <is>
          <t>Shoes</t>
        </is>
      </c>
    </row>
    <row r="124">
      <c r="A124" s="5" t="n">
        <v>2997</v>
      </c>
      <c r="B124" s="5" t="inlineStr">
        <is>
          <t>nili boot</t>
        </is>
      </c>
      <c r="C124" s="5" t="inlineStr">
        <is>
          <t>blue boots</t>
        </is>
      </c>
      <c r="D124" s="5" t="inlineStr">
        <is>
          <t>Shoes</t>
        </is>
      </c>
    </row>
    <row r="125">
      <c r="A125" s="5" t="n">
        <v>2998</v>
      </c>
      <c r="B125" s="5" t="inlineStr">
        <is>
          <t>hara boot</t>
        </is>
      </c>
      <c r="C125" s="5" t="inlineStr">
        <is>
          <t>green boots</t>
        </is>
      </c>
      <c r="D125" s="5" t="inlineStr">
        <is>
          <t>Shoes</t>
        </is>
      </c>
    </row>
    <row r="126">
      <c r="A126" s="5" t="n">
        <v>2999</v>
      </c>
      <c r="B126" s="5" t="inlineStr">
        <is>
          <t>hari boot</t>
        </is>
      </c>
      <c r="C126" s="5" t="inlineStr">
        <is>
          <t>green boots</t>
        </is>
      </c>
      <c r="D126" s="5" t="inlineStr">
        <is>
          <t>Shoes</t>
        </is>
      </c>
    </row>
    <row r="127">
      <c r="A127" s="5" t="n">
        <v>3000</v>
      </c>
      <c r="B127" s="5" t="inlineStr">
        <is>
          <t>peela boot</t>
        </is>
      </c>
      <c r="C127" s="5" t="inlineStr">
        <is>
          <t>yellow boots</t>
        </is>
      </c>
      <c r="D127" s="5" t="inlineStr">
        <is>
          <t>Shoes</t>
        </is>
      </c>
    </row>
    <row r="128">
      <c r="A128" s="5" t="n">
        <v>3001</v>
      </c>
      <c r="B128" s="5" t="inlineStr">
        <is>
          <t>peeli boot</t>
        </is>
      </c>
      <c r="C128" s="5" t="inlineStr">
        <is>
          <t>yellow boots</t>
        </is>
      </c>
      <c r="D128" s="5" t="inlineStr">
        <is>
          <t>Shoes</t>
        </is>
      </c>
    </row>
    <row r="129">
      <c r="A129" s="5" t="n">
        <v>3002</v>
      </c>
      <c r="B129" s="5" t="inlineStr">
        <is>
          <t>grey boot</t>
        </is>
      </c>
      <c r="C129" s="5" t="inlineStr">
        <is>
          <t>grey boots</t>
        </is>
      </c>
      <c r="D129" s="5" t="inlineStr">
        <is>
          <t>Shoes</t>
        </is>
      </c>
    </row>
    <row r="130">
      <c r="A130" s="5" t="n">
        <v>3003</v>
      </c>
      <c r="B130" s="5" t="inlineStr">
        <is>
          <t>brown boot</t>
        </is>
      </c>
      <c r="C130" s="5" t="inlineStr">
        <is>
          <t>brown boots</t>
        </is>
      </c>
      <c r="D130" s="5" t="inlineStr">
        <is>
          <t>Shoes</t>
        </is>
      </c>
    </row>
    <row r="131">
      <c r="A131" s="5" t="n">
        <v>3004</v>
      </c>
      <c r="B131" s="5" t="inlineStr">
        <is>
          <t>pink boot</t>
        </is>
      </c>
      <c r="C131" s="5" t="inlineStr">
        <is>
          <t>pink boots</t>
        </is>
      </c>
      <c r="D131" s="5" t="inlineStr">
        <is>
          <t>Shoes</t>
        </is>
      </c>
    </row>
    <row r="132">
      <c r="A132" s="5" t="n">
        <v>3005</v>
      </c>
      <c r="B132" s="5" t="inlineStr">
        <is>
          <t>purple boot</t>
        </is>
      </c>
      <c r="C132" s="5" t="inlineStr">
        <is>
          <t>purple boots</t>
        </is>
      </c>
      <c r="D132" s="5" t="inlineStr">
        <is>
          <t>Shoes</t>
        </is>
      </c>
    </row>
    <row r="133">
      <c r="A133" s="5" t="n">
        <v>3006</v>
      </c>
      <c r="B133" s="5" t="inlineStr">
        <is>
          <t>orange boot</t>
        </is>
      </c>
      <c r="C133" s="5" t="inlineStr">
        <is>
          <t>orange boots</t>
        </is>
      </c>
      <c r="D133" s="5" t="inlineStr">
        <is>
          <t>Shoes</t>
        </is>
      </c>
    </row>
    <row r="134">
      <c r="A134" s="5" t="n">
        <v>3007</v>
      </c>
      <c r="B134" s="5" t="inlineStr">
        <is>
          <t>cream boot</t>
        </is>
      </c>
      <c r="C134" s="5" t="inlineStr">
        <is>
          <t>cream boots</t>
        </is>
      </c>
      <c r="D134" s="5" t="inlineStr">
        <is>
          <t>Shoes</t>
        </is>
      </c>
    </row>
    <row r="135">
      <c r="A135" s="5" t="n">
        <v>3008</v>
      </c>
      <c r="B135" s="5" t="inlineStr">
        <is>
          <t>golden boot</t>
        </is>
      </c>
      <c r="C135" s="5" t="inlineStr">
        <is>
          <t>golden boots</t>
        </is>
      </c>
      <c r="D135" s="5" t="inlineStr">
        <is>
          <t>Shoes</t>
        </is>
      </c>
    </row>
    <row r="136">
      <c r="A136" s="5" t="n">
        <v>3009</v>
      </c>
      <c r="B136" s="5" t="inlineStr">
        <is>
          <t>silver boot</t>
        </is>
      </c>
      <c r="C136" s="5" t="inlineStr">
        <is>
          <t>silver boots</t>
        </is>
      </c>
      <c r="D136" s="5" t="inlineStr">
        <is>
          <t>Shoes</t>
        </is>
      </c>
    </row>
    <row r="137">
      <c r="A137" s="5" t="n">
        <v>3010</v>
      </c>
      <c r="B137" s="5" t="inlineStr">
        <is>
          <t>navy boot</t>
        </is>
      </c>
      <c r="C137" s="5" t="inlineStr">
        <is>
          <t>navy boots</t>
        </is>
      </c>
      <c r="D137" s="5" t="inlineStr">
        <is>
          <t>Shoes</t>
        </is>
      </c>
    </row>
    <row r="138">
      <c r="A138" s="5" t="n">
        <v>3011</v>
      </c>
      <c r="B138" s="5" t="inlineStr">
        <is>
          <t>maroon boot</t>
        </is>
      </c>
      <c r="C138" s="5" t="inlineStr">
        <is>
          <t>maroon boots</t>
        </is>
      </c>
      <c r="D138" s="5" t="inlineStr">
        <is>
          <t>Shoes</t>
        </is>
      </c>
    </row>
    <row r="139">
      <c r="A139" s="5" t="n">
        <v>3012</v>
      </c>
      <c r="B139" s="5" t="inlineStr">
        <is>
          <t>sasta boot</t>
        </is>
      </c>
      <c r="C139" s="5" t="inlineStr">
        <is>
          <t>cheap boots</t>
        </is>
      </c>
      <c r="D139" s="5" t="inlineStr">
        <is>
          <t>Shoes</t>
        </is>
      </c>
    </row>
    <row r="140">
      <c r="A140" s="5" t="n">
        <v>3013</v>
      </c>
      <c r="B140" s="5" t="inlineStr">
        <is>
          <t>sasti boot</t>
        </is>
      </c>
      <c r="C140" s="5" t="inlineStr">
        <is>
          <t>cheap boots</t>
        </is>
      </c>
      <c r="D140" s="5" t="inlineStr">
        <is>
          <t>Shoes</t>
        </is>
      </c>
    </row>
    <row r="141">
      <c r="A141" s="5" t="n">
        <v>3014</v>
      </c>
      <c r="B141" s="5" t="inlineStr">
        <is>
          <t>acha boot</t>
        </is>
      </c>
      <c r="C141" s="5" t="inlineStr">
        <is>
          <t>good boots</t>
        </is>
      </c>
      <c r="D141" s="5" t="inlineStr">
        <is>
          <t>Shoes</t>
        </is>
      </c>
    </row>
    <row r="142">
      <c r="A142" s="5" t="n">
        <v>3015</v>
      </c>
      <c r="B142" s="5" t="inlineStr">
        <is>
          <t>achi boot</t>
        </is>
      </c>
      <c r="C142" s="5" t="inlineStr">
        <is>
          <t>good boots</t>
        </is>
      </c>
      <c r="D142" s="5" t="inlineStr">
        <is>
          <t>Shoes</t>
        </is>
      </c>
    </row>
    <row r="143">
      <c r="A143" s="5" t="n">
        <v>3016</v>
      </c>
      <c r="B143" s="5" t="inlineStr">
        <is>
          <t>naya boot</t>
        </is>
      </c>
      <c r="C143" s="5" t="inlineStr">
        <is>
          <t>new boots</t>
        </is>
      </c>
      <c r="D143" s="5" t="inlineStr">
        <is>
          <t>Shoes</t>
        </is>
      </c>
    </row>
    <row r="144">
      <c r="A144" s="5" t="n">
        <v>3017</v>
      </c>
      <c r="B144" s="5" t="inlineStr">
        <is>
          <t>nayi boot</t>
        </is>
      </c>
      <c r="C144" s="5" t="inlineStr">
        <is>
          <t>new boots</t>
        </is>
      </c>
      <c r="D144" s="5" t="inlineStr">
        <is>
          <t>Shoes</t>
        </is>
      </c>
    </row>
    <row r="145">
      <c r="A145" s="5" t="n">
        <v>3018</v>
      </c>
      <c r="B145" s="5" t="inlineStr">
        <is>
          <t>ladies boot</t>
        </is>
      </c>
      <c r="C145" s="5" t="inlineStr">
        <is>
          <t>ladies boots</t>
        </is>
      </c>
      <c r="D145" s="5" t="inlineStr">
        <is>
          <t>Shoes</t>
        </is>
      </c>
    </row>
    <row r="146">
      <c r="A146" s="5" t="n">
        <v>3019</v>
      </c>
      <c r="B146" s="5" t="inlineStr">
        <is>
          <t>gents boot</t>
        </is>
      </c>
      <c r="C146" s="5" t="inlineStr">
        <is>
          <t>gents boots</t>
        </is>
      </c>
      <c r="D146" s="5" t="inlineStr">
        <is>
          <t>Shoes</t>
        </is>
      </c>
    </row>
    <row r="147">
      <c r="A147" s="5" t="n">
        <v>3020</v>
      </c>
      <c r="B147" s="5" t="inlineStr">
        <is>
          <t>sneakers</t>
        </is>
      </c>
      <c r="C147" s="5" t="inlineStr">
        <is>
          <t>sneakers</t>
        </is>
      </c>
      <c r="D147" s="5" t="inlineStr">
        <is>
          <t>Shoes</t>
        </is>
      </c>
    </row>
    <row r="148">
      <c r="A148" s="5" t="n">
        <v>3021</v>
      </c>
      <c r="B148" s="5" t="inlineStr">
        <is>
          <t>kala sneakers</t>
        </is>
      </c>
      <c r="C148" s="5" t="inlineStr">
        <is>
          <t>black sneakers</t>
        </is>
      </c>
      <c r="D148" s="5" t="inlineStr">
        <is>
          <t>Shoes</t>
        </is>
      </c>
    </row>
    <row r="149">
      <c r="A149" s="5" t="n">
        <v>3022</v>
      </c>
      <c r="B149" s="5" t="inlineStr">
        <is>
          <t>kali sneakers</t>
        </is>
      </c>
      <c r="C149" s="5" t="inlineStr">
        <is>
          <t>black sneakers</t>
        </is>
      </c>
      <c r="D149" s="5" t="inlineStr">
        <is>
          <t>Shoes</t>
        </is>
      </c>
    </row>
    <row r="150">
      <c r="A150" s="5" t="n">
        <v>3023</v>
      </c>
      <c r="B150" s="5" t="inlineStr">
        <is>
          <t>safaid sneakers</t>
        </is>
      </c>
      <c r="C150" s="5" t="inlineStr">
        <is>
          <t>white sneakers</t>
        </is>
      </c>
      <c r="D150" s="5" t="inlineStr">
        <is>
          <t>Shoes</t>
        </is>
      </c>
    </row>
    <row r="151">
      <c r="A151" s="5" t="n">
        <v>3024</v>
      </c>
      <c r="B151" s="5" t="inlineStr">
        <is>
          <t>lal sneakers</t>
        </is>
      </c>
      <c r="C151" s="5" t="inlineStr">
        <is>
          <t>red sneakers</t>
        </is>
      </c>
      <c r="D151" s="5" t="inlineStr">
        <is>
          <t>Shoes</t>
        </is>
      </c>
    </row>
    <row r="152">
      <c r="A152" s="5" t="n">
        <v>3025</v>
      </c>
      <c r="B152" s="5" t="inlineStr">
        <is>
          <t>nila sneakers</t>
        </is>
      </c>
      <c r="C152" s="5" t="inlineStr">
        <is>
          <t>blue sneakers</t>
        </is>
      </c>
      <c r="D152" s="5" t="inlineStr">
        <is>
          <t>Shoes</t>
        </is>
      </c>
    </row>
    <row r="153">
      <c r="A153" s="5" t="n">
        <v>3026</v>
      </c>
      <c r="B153" s="5" t="inlineStr">
        <is>
          <t>nili sneakers</t>
        </is>
      </c>
      <c r="C153" s="5" t="inlineStr">
        <is>
          <t>blue sneakers</t>
        </is>
      </c>
      <c r="D153" s="5" t="inlineStr">
        <is>
          <t>Shoes</t>
        </is>
      </c>
    </row>
    <row r="154">
      <c r="A154" s="5" t="n">
        <v>3027</v>
      </c>
      <c r="B154" s="5" t="inlineStr">
        <is>
          <t>hara sneakers</t>
        </is>
      </c>
      <c r="C154" s="5" t="inlineStr">
        <is>
          <t>green sneakers</t>
        </is>
      </c>
      <c r="D154" s="5" t="inlineStr">
        <is>
          <t>Shoes</t>
        </is>
      </c>
    </row>
    <row r="155">
      <c r="A155" s="5" t="n">
        <v>3028</v>
      </c>
      <c r="B155" s="5" t="inlineStr">
        <is>
          <t>hari sneakers</t>
        </is>
      </c>
      <c r="C155" s="5" t="inlineStr">
        <is>
          <t>green sneakers</t>
        </is>
      </c>
      <c r="D155" s="5" t="inlineStr">
        <is>
          <t>Shoes</t>
        </is>
      </c>
    </row>
    <row r="156">
      <c r="A156" s="5" t="n">
        <v>3029</v>
      </c>
      <c r="B156" s="5" t="inlineStr">
        <is>
          <t>peela sneakers</t>
        </is>
      </c>
      <c r="C156" s="5" t="inlineStr">
        <is>
          <t>yellow sneakers</t>
        </is>
      </c>
      <c r="D156" s="5" t="inlineStr">
        <is>
          <t>Shoes</t>
        </is>
      </c>
    </row>
    <row r="157">
      <c r="A157" s="5" t="n">
        <v>3030</v>
      </c>
      <c r="B157" s="5" t="inlineStr">
        <is>
          <t>peeli sneakers</t>
        </is>
      </c>
      <c r="C157" s="5" t="inlineStr">
        <is>
          <t>yellow sneakers</t>
        </is>
      </c>
      <c r="D157" s="5" t="inlineStr">
        <is>
          <t>Shoes</t>
        </is>
      </c>
    </row>
    <row r="158">
      <c r="A158" s="5" t="n">
        <v>3031</v>
      </c>
      <c r="B158" s="5" t="inlineStr">
        <is>
          <t>grey sneakers</t>
        </is>
      </c>
      <c r="C158" s="5" t="inlineStr">
        <is>
          <t>grey sneakers</t>
        </is>
      </c>
      <c r="D158" s="5" t="inlineStr">
        <is>
          <t>Shoes</t>
        </is>
      </c>
    </row>
    <row r="159">
      <c r="A159" s="5" t="n">
        <v>3032</v>
      </c>
      <c r="B159" s="5" t="inlineStr">
        <is>
          <t>brown sneakers</t>
        </is>
      </c>
      <c r="C159" s="5" t="inlineStr">
        <is>
          <t>brown sneakers</t>
        </is>
      </c>
      <c r="D159" s="5" t="inlineStr">
        <is>
          <t>Shoes</t>
        </is>
      </c>
    </row>
    <row r="160">
      <c r="A160" s="5" t="n">
        <v>3033</v>
      </c>
      <c r="B160" s="5" t="inlineStr">
        <is>
          <t>pink sneakers</t>
        </is>
      </c>
      <c r="C160" s="5" t="inlineStr">
        <is>
          <t>pink sneakers</t>
        </is>
      </c>
      <c r="D160" s="5" t="inlineStr">
        <is>
          <t>Shoes</t>
        </is>
      </c>
    </row>
    <row r="161">
      <c r="A161" s="5" t="n">
        <v>3034</v>
      </c>
      <c r="B161" s="5" t="inlineStr">
        <is>
          <t>purple sneakers</t>
        </is>
      </c>
      <c r="C161" s="5" t="inlineStr">
        <is>
          <t>purple sneakers</t>
        </is>
      </c>
      <c r="D161" s="5" t="inlineStr">
        <is>
          <t>Shoes</t>
        </is>
      </c>
    </row>
    <row r="162">
      <c r="A162" s="5" t="n">
        <v>3035</v>
      </c>
      <c r="B162" s="5" t="inlineStr">
        <is>
          <t>orange sneakers</t>
        </is>
      </c>
      <c r="C162" s="5" t="inlineStr">
        <is>
          <t>orange sneakers</t>
        </is>
      </c>
      <c r="D162" s="5" t="inlineStr">
        <is>
          <t>Shoes</t>
        </is>
      </c>
    </row>
    <row r="163">
      <c r="A163" s="5" t="n">
        <v>3036</v>
      </c>
      <c r="B163" s="5" t="inlineStr">
        <is>
          <t>cream sneakers</t>
        </is>
      </c>
      <c r="C163" s="5" t="inlineStr">
        <is>
          <t>cream sneakers</t>
        </is>
      </c>
      <c r="D163" s="5" t="inlineStr">
        <is>
          <t>Shoes</t>
        </is>
      </c>
    </row>
    <row r="164">
      <c r="A164" s="5" t="n">
        <v>3037</v>
      </c>
      <c r="B164" s="5" t="inlineStr">
        <is>
          <t>golden sneakers</t>
        </is>
      </c>
      <c r="C164" s="5" t="inlineStr">
        <is>
          <t>golden sneakers</t>
        </is>
      </c>
      <c r="D164" s="5" t="inlineStr">
        <is>
          <t>Shoes</t>
        </is>
      </c>
    </row>
    <row r="165">
      <c r="A165" s="5" t="n">
        <v>3038</v>
      </c>
      <c r="B165" s="5" t="inlineStr">
        <is>
          <t>silver sneakers</t>
        </is>
      </c>
      <c r="C165" s="5" t="inlineStr">
        <is>
          <t>silver sneakers</t>
        </is>
      </c>
      <c r="D165" s="5" t="inlineStr">
        <is>
          <t>Shoes</t>
        </is>
      </c>
    </row>
    <row r="166">
      <c r="A166" s="5" t="n">
        <v>3039</v>
      </c>
      <c r="B166" s="5" t="inlineStr">
        <is>
          <t>navy sneakers</t>
        </is>
      </c>
      <c r="C166" s="5" t="inlineStr">
        <is>
          <t>navy sneakers</t>
        </is>
      </c>
      <c r="D166" s="5" t="inlineStr">
        <is>
          <t>Shoes</t>
        </is>
      </c>
    </row>
    <row r="167">
      <c r="A167" s="5" t="n">
        <v>3040</v>
      </c>
      <c r="B167" s="5" t="inlineStr">
        <is>
          <t>maroon sneakers</t>
        </is>
      </c>
      <c r="C167" s="5" t="inlineStr">
        <is>
          <t>maroon sneakers</t>
        </is>
      </c>
      <c r="D167" s="5" t="inlineStr">
        <is>
          <t>Shoes</t>
        </is>
      </c>
    </row>
    <row r="168">
      <c r="A168" s="5" t="n">
        <v>3041</v>
      </c>
      <c r="B168" s="5" t="inlineStr">
        <is>
          <t>sasta sneakers</t>
        </is>
      </c>
      <c r="C168" s="5" t="inlineStr">
        <is>
          <t>cheap sneakers</t>
        </is>
      </c>
      <c r="D168" s="5" t="inlineStr">
        <is>
          <t>Shoes</t>
        </is>
      </c>
    </row>
    <row r="169">
      <c r="A169" s="5" t="n">
        <v>3042</v>
      </c>
      <c r="B169" s="5" t="inlineStr">
        <is>
          <t>sasti sneakers</t>
        </is>
      </c>
      <c r="C169" s="5" t="inlineStr">
        <is>
          <t>cheap sneakers</t>
        </is>
      </c>
      <c r="D169" s="5" t="inlineStr">
        <is>
          <t>Shoes</t>
        </is>
      </c>
    </row>
    <row r="170">
      <c r="A170" s="5" t="n">
        <v>3043</v>
      </c>
      <c r="B170" s="5" t="inlineStr">
        <is>
          <t>acha sneakers</t>
        </is>
      </c>
      <c r="C170" s="5" t="inlineStr">
        <is>
          <t>good sneakers</t>
        </is>
      </c>
      <c r="D170" s="5" t="inlineStr">
        <is>
          <t>Shoes</t>
        </is>
      </c>
    </row>
    <row r="171">
      <c r="A171" s="5" t="n">
        <v>3044</v>
      </c>
      <c r="B171" s="5" t="inlineStr">
        <is>
          <t>achi sneakers</t>
        </is>
      </c>
      <c r="C171" s="5" t="inlineStr">
        <is>
          <t>good sneakers</t>
        </is>
      </c>
      <c r="D171" s="5" t="inlineStr">
        <is>
          <t>Shoes</t>
        </is>
      </c>
    </row>
    <row r="172">
      <c r="A172" s="5" t="n">
        <v>3045</v>
      </c>
      <c r="B172" s="5" t="inlineStr">
        <is>
          <t>naya sneakers</t>
        </is>
      </c>
      <c r="C172" s="5" t="inlineStr">
        <is>
          <t>new sneakers</t>
        </is>
      </c>
      <c r="D172" s="5" t="inlineStr">
        <is>
          <t>Shoes</t>
        </is>
      </c>
    </row>
    <row r="173">
      <c r="A173" s="5" t="n">
        <v>3046</v>
      </c>
      <c r="B173" s="5" t="inlineStr">
        <is>
          <t>nayi sneakers</t>
        </is>
      </c>
      <c r="C173" s="5" t="inlineStr">
        <is>
          <t>new sneakers</t>
        </is>
      </c>
      <c r="D173" s="5" t="inlineStr">
        <is>
          <t>Shoes</t>
        </is>
      </c>
    </row>
    <row r="174">
      <c r="A174" s="5" t="n">
        <v>3047</v>
      </c>
      <c r="B174" s="5" t="inlineStr">
        <is>
          <t>ladies sneakers</t>
        </is>
      </c>
      <c r="C174" s="5" t="inlineStr">
        <is>
          <t>ladies sneakers</t>
        </is>
      </c>
      <c r="D174" s="5" t="inlineStr">
        <is>
          <t>Shoes</t>
        </is>
      </c>
    </row>
    <row r="175">
      <c r="A175" s="5" t="n">
        <v>3048</v>
      </c>
      <c r="B175" s="5" t="inlineStr">
        <is>
          <t>gents sneakers</t>
        </is>
      </c>
      <c r="C175" s="5" t="inlineStr">
        <is>
          <t>gents sneakers</t>
        </is>
      </c>
      <c r="D175" s="5" t="inlineStr">
        <is>
          <t>Shoes</t>
        </is>
      </c>
    </row>
    <row r="176">
      <c r="A176" s="5" t="n">
        <v>3049</v>
      </c>
      <c r="B176" s="5" t="inlineStr">
        <is>
          <t>running shoes</t>
        </is>
      </c>
      <c r="C176" s="5" t="inlineStr">
        <is>
          <t>running shoes</t>
        </is>
      </c>
      <c r="D176" s="5" t="inlineStr">
        <is>
          <t>Shoes</t>
        </is>
      </c>
    </row>
    <row r="177">
      <c r="A177" s="5" t="n">
        <v>3050</v>
      </c>
      <c r="B177" s="5" t="inlineStr">
        <is>
          <t>kala running shoes</t>
        </is>
      </c>
      <c r="C177" s="5" t="inlineStr">
        <is>
          <t>black running shoes</t>
        </is>
      </c>
      <c r="D177" s="5" t="inlineStr">
        <is>
          <t>Shoes</t>
        </is>
      </c>
    </row>
    <row r="178">
      <c r="A178" s="5" t="n">
        <v>3051</v>
      </c>
      <c r="B178" s="5" t="inlineStr">
        <is>
          <t>kali running shoes</t>
        </is>
      </c>
      <c r="C178" s="5" t="inlineStr">
        <is>
          <t>black running shoes</t>
        </is>
      </c>
      <c r="D178" s="5" t="inlineStr">
        <is>
          <t>Shoes</t>
        </is>
      </c>
    </row>
    <row r="179">
      <c r="A179" s="5" t="n">
        <v>3052</v>
      </c>
      <c r="B179" s="5" t="inlineStr">
        <is>
          <t>safaid running shoes</t>
        </is>
      </c>
      <c r="C179" s="5" t="inlineStr">
        <is>
          <t>white running shoes</t>
        </is>
      </c>
      <c r="D179" s="5" t="inlineStr">
        <is>
          <t>Shoes</t>
        </is>
      </c>
    </row>
    <row r="180">
      <c r="A180" s="5" t="n">
        <v>3053</v>
      </c>
      <c r="B180" s="5" t="inlineStr">
        <is>
          <t>lal running shoes</t>
        </is>
      </c>
      <c r="C180" s="5" t="inlineStr">
        <is>
          <t>red running shoes</t>
        </is>
      </c>
      <c r="D180" s="5" t="inlineStr">
        <is>
          <t>Shoes</t>
        </is>
      </c>
    </row>
    <row r="181">
      <c r="A181" s="5" t="n">
        <v>3054</v>
      </c>
      <c r="B181" s="5" t="inlineStr">
        <is>
          <t>nila running shoes</t>
        </is>
      </c>
      <c r="C181" s="5" t="inlineStr">
        <is>
          <t>blue running shoes</t>
        </is>
      </c>
      <c r="D181" s="5" t="inlineStr">
        <is>
          <t>Shoes</t>
        </is>
      </c>
    </row>
    <row r="182">
      <c r="A182" s="5" t="n">
        <v>3055</v>
      </c>
      <c r="B182" s="5" t="inlineStr">
        <is>
          <t>nili running shoes</t>
        </is>
      </c>
      <c r="C182" s="5" t="inlineStr">
        <is>
          <t>blue running shoes</t>
        </is>
      </c>
      <c r="D182" s="5" t="inlineStr">
        <is>
          <t>Shoes</t>
        </is>
      </c>
    </row>
    <row r="183">
      <c r="A183" s="5" t="n">
        <v>3056</v>
      </c>
      <c r="B183" s="5" t="inlineStr">
        <is>
          <t>hara running shoes</t>
        </is>
      </c>
      <c r="C183" s="5" t="inlineStr">
        <is>
          <t>green running shoes</t>
        </is>
      </c>
      <c r="D183" s="5" t="inlineStr">
        <is>
          <t>Shoes</t>
        </is>
      </c>
    </row>
    <row r="184">
      <c r="A184" s="5" t="n">
        <v>3057</v>
      </c>
      <c r="B184" s="5" t="inlineStr">
        <is>
          <t>hari running shoes</t>
        </is>
      </c>
      <c r="C184" s="5" t="inlineStr">
        <is>
          <t>green running shoes</t>
        </is>
      </c>
      <c r="D184" s="5" t="inlineStr">
        <is>
          <t>Shoes</t>
        </is>
      </c>
    </row>
    <row r="185">
      <c r="A185" s="5" t="n">
        <v>3058</v>
      </c>
      <c r="B185" s="5" t="inlineStr">
        <is>
          <t>peela running shoes</t>
        </is>
      </c>
      <c r="C185" s="5" t="inlineStr">
        <is>
          <t>yellow running shoes</t>
        </is>
      </c>
      <c r="D185" s="5" t="inlineStr">
        <is>
          <t>Shoes</t>
        </is>
      </c>
    </row>
    <row r="186">
      <c r="A186" s="5" t="n">
        <v>3059</v>
      </c>
      <c r="B186" s="5" t="inlineStr">
        <is>
          <t>peeli running shoes</t>
        </is>
      </c>
      <c r="C186" s="5" t="inlineStr">
        <is>
          <t>yellow running shoes</t>
        </is>
      </c>
      <c r="D186" s="5" t="inlineStr">
        <is>
          <t>Shoes</t>
        </is>
      </c>
    </row>
    <row r="187">
      <c r="A187" s="5" t="n">
        <v>3060</v>
      </c>
      <c r="B187" s="5" t="inlineStr">
        <is>
          <t>grey running shoes</t>
        </is>
      </c>
      <c r="C187" s="5" t="inlineStr">
        <is>
          <t>grey running shoes</t>
        </is>
      </c>
      <c r="D187" s="5" t="inlineStr">
        <is>
          <t>Shoes</t>
        </is>
      </c>
    </row>
    <row r="188">
      <c r="A188" s="5" t="n">
        <v>3061</v>
      </c>
      <c r="B188" s="5" t="inlineStr">
        <is>
          <t>brown running shoes</t>
        </is>
      </c>
      <c r="C188" s="5" t="inlineStr">
        <is>
          <t>brown running shoes</t>
        </is>
      </c>
      <c r="D188" s="5" t="inlineStr">
        <is>
          <t>Shoes</t>
        </is>
      </c>
    </row>
    <row r="189">
      <c r="A189" s="5" t="n">
        <v>3062</v>
      </c>
      <c r="B189" s="5" t="inlineStr">
        <is>
          <t>pink running shoes</t>
        </is>
      </c>
      <c r="C189" s="5" t="inlineStr">
        <is>
          <t>pink running shoes</t>
        </is>
      </c>
      <c r="D189" s="5" t="inlineStr">
        <is>
          <t>Shoes</t>
        </is>
      </c>
    </row>
    <row r="190">
      <c r="A190" s="5" t="n">
        <v>3063</v>
      </c>
      <c r="B190" s="5" t="inlineStr">
        <is>
          <t>purple running shoes</t>
        </is>
      </c>
      <c r="C190" s="5" t="inlineStr">
        <is>
          <t>purple running shoes</t>
        </is>
      </c>
      <c r="D190" s="5" t="inlineStr">
        <is>
          <t>Shoes</t>
        </is>
      </c>
    </row>
    <row r="191">
      <c r="A191" s="5" t="n">
        <v>3064</v>
      </c>
      <c r="B191" s="5" t="inlineStr">
        <is>
          <t>orange running shoes</t>
        </is>
      </c>
      <c r="C191" s="5" t="inlineStr">
        <is>
          <t>orange running shoes</t>
        </is>
      </c>
      <c r="D191" s="5" t="inlineStr">
        <is>
          <t>Shoes</t>
        </is>
      </c>
    </row>
    <row r="192">
      <c r="A192" s="5" t="n">
        <v>3065</v>
      </c>
      <c r="B192" s="5" t="inlineStr">
        <is>
          <t>cream running shoes</t>
        </is>
      </c>
      <c r="C192" s="5" t="inlineStr">
        <is>
          <t>cream running shoes</t>
        </is>
      </c>
      <c r="D192" s="5" t="inlineStr">
        <is>
          <t>Shoes</t>
        </is>
      </c>
    </row>
    <row r="193">
      <c r="A193" s="5" t="n">
        <v>3066</v>
      </c>
      <c r="B193" s="5" t="inlineStr">
        <is>
          <t>golden running shoes</t>
        </is>
      </c>
      <c r="C193" s="5" t="inlineStr">
        <is>
          <t>golden running shoes</t>
        </is>
      </c>
      <c r="D193" s="5" t="inlineStr">
        <is>
          <t>Shoes</t>
        </is>
      </c>
    </row>
    <row r="194">
      <c r="A194" s="5" t="n">
        <v>3067</v>
      </c>
      <c r="B194" s="5" t="inlineStr">
        <is>
          <t>silver running shoes</t>
        </is>
      </c>
      <c r="C194" s="5" t="inlineStr">
        <is>
          <t>silver running shoes</t>
        </is>
      </c>
      <c r="D194" s="5" t="inlineStr">
        <is>
          <t>Shoes</t>
        </is>
      </c>
    </row>
    <row r="195">
      <c r="A195" s="5" t="n">
        <v>3068</v>
      </c>
      <c r="B195" s="5" t="inlineStr">
        <is>
          <t>navy running shoes</t>
        </is>
      </c>
      <c r="C195" s="5" t="inlineStr">
        <is>
          <t>navy running shoes</t>
        </is>
      </c>
      <c r="D195" s="5" t="inlineStr">
        <is>
          <t>Shoes</t>
        </is>
      </c>
    </row>
    <row r="196">
      <c r="A196" s="5" t="n">
        <v>3069</v>
      </c>
      <c r="B196" s="5" t="inlineStr">
        <is>
          <t>maroon running shoes</t>
        </is>
      </c>
      <c r="C196" s="5" t="inlineStr">
        <is>
          <t>maroon running shoes</t>
        </is>
      </c>
      <c r="D196" s="5" t="inlineStr">
        <is>
          <t>Shoes</t>
        </is>
      </c>
    </row>
    <row r="197">
      <c r="A197" s="5" t="n">
        <v>3070</v>
      </c>
      <c r="B197" s="5" t="inlineStr">
        <is>
          <t>sasta running shoes</t>
        </is>
      </c>
      <c r="C197" s="5" t="inlineStr">
        <is>
          <t>cheap running shoes</t>
        </is>
      </c>
      <c r="D197" s="5" t="inlineStr">
        <is>
          <t>Shoes</t>
        </is>
      </c>
    </row>
    <row r="198">
      <c r="A198" s="5" t="n">
        <v>3071</v>
      </c>
      <c r="B198" s="5" t="inlineStr">
        <is>
          <t>sasti running shoes</t>
        </is>
      </c>
      <c r="C198" s="5" t="inlineStr">
        <is>
          <t>cheap running shoes</t>
        </is>
      </c>
      <c r="D198" s="5" t="inlineStr">
        <is>
          <t>Shoes</t>
        </is>
      </c>
    </row>
    <row r="199">
      <c r="A199" s="5" t="n">
        <v>3072</v>
      </c>
      <c r="B199" s="5" t="inlineStr">
        <is>
          <t>acha running shoes</t>
        </is>
      </c>
      <c r="C199" s="5" t="inlineStr">
        <is>
          <t>good running shoes</t>
        </is>
      </c>
      <c r="D199" s="5" t="inlineStr">
        <is>
          <t>Shoes</t>
        </is>
      </c>
    </row>
    <row r="200">
      <c r="A200" s="5" t="n">
        <v>3073</v>
      </c>
      <c r="B200" s="5" t="inlineStr">
        <is>
          <t>achi running shoes</t>
        </is>
      </c>
      <c r="C200" s="5" t="inlineStr">
        <is>
          <t>good running shoes</t>
        </is>
      </c>
      <c r="D200" s="5" t="inlineStr">
        <is>
          <t>Shoes</t>
        </is>
      </c>
    </row>
    <row r="201">
      <c r="A201" s="5" t="n">
        <v>3074</v>
      </c>
      <c r="B201" s="5" t="inlineStr">
        <is>
          <t>naya running shoes</t>
        </is>
      </c>
      <c r="C201" s="5" t="inlineStr">
        <is>
          <t>new running shoes</t>
        </is>
      </c>
      <c r="D201" s="5" t="inlineStr">
        <is>
          <t>Shoes</t>
        </is>
      </c>
    </row>
    <row r="202">
      <c r="A202" s="5" t="n">
        <v>3075</v>
      </c>
      <c r="B202" s="5" t="inlineStr">
        <is>
          <t>nayi running shoes</t>
        </is>
      </c>
      <c r="C202" s="5" t="inlineStr">
        <is>
          <t>new running shoes</t>
        </is>
      </c>
      <c r="D202" s="5" t="inlineStr">
        <is>
          <t>Shoes</t>
        </is>
      </c>
    </row>
    <row r="203">
      <c r="A203" s="5" t="n">
        <v>3076</v>
      </c>
      <c r="B203" s="5" t="inlineStr">
        <is>
          <t>ladies running shoes</t>
        </is>
      </c>
      <c r="C203" s="5" t="inlineStr">
        <is>
          <t>ladies running shoes</t>
        </is>
      </c>
      <c r="D203" s="5" t="inlineStr">
        <is>
          <t>Shoes</t>
        </is>
      </c>
    </row>
    <row r="204">
      <c r="A204" s="5" t="n">
        <v>3077</v>
      </c>
      <c r="B204" s="5" t="inlineStr">
        <is>
          <t>gents running shoes</t>
        </is>
      </c>
      <c r="C204" s="5" t="inlineStr">
        <is>
          <t>gents running shoes</t>
        </is>
      </c>
      <c r="D204" s="5" t="inlineStr">
        <is>
          <t>Shoes</t>
        </is>
      </c>
    </row>
    <row r="205">
      <c r="A205" s="5" t="n">
        <v>3078</v>
      </c>
      <c r="B205" s="5" t="inlineStr">
        <is>
          <t>sports shoes</t>
        </is>
      </c>
      <c r="C205" s="5" t="inlineStr">
        <is>
          <t>sports shoes</t>
        </is>
      </c>
      <c r="D205" s="5" t="inlineStr">
        <is>
          <t>Shoes</t>
        </is>
      </c>
    </row>
    <row r="206">
      <c r="A206" s="5" t="n">
        <v>3079</v>
      </c>
      <c r="B206" s="5" t="inlineStr">
        <is>
          <t>kala sports shoes</t>
        </is>
      </c>
      <c r="C206" s="5" t="inlineStr">
        <is>
          <t>black sports shoes</t>
        </is>
      </c>
      <c r="D206" s="5" t="inlineStr">
        <is>
          <t>Shoes</t>
        </is>
      </c>
    </row>
    <row r="207">
      <c r="A207" s="5" t="n">
        <v>3080</v>
      </c>
      <c r="B207" s="5" t="inlineStr">
        <is>
          <t>kali sports shoes</t>
        </is>
      </c>
      <c r="C207" s="5" t="inlineStr">
        <is>
          <t>black sports shoes</t>
        </is>
      </c>
      <c r="D207" s="5" t="inlineStr">
        <is>
          <t>Shoes</t>
        </is>
      </c>
    </row>
    <row r="208">
      <c r="A208" s="5" t="n">
        <v>3081</v>
      </c>
      <c r="B208" s="5" t="inlineStr">
        <is>
          <t>safaid sports shoes</t>
        </is>
      </c>
      <c r="C208" s="5" t="inlineStr">
        <is>
          <t>white sports shoes</t>
        </is>
      </c>
      <c r="D208" s="5" t="inlineStr">
        <is>
          <t>Shoes</t>
        </is>
      </c>
    </row>
    <row r="209">
      <c r="A209" s="5" t="n">
        <v>3082</v>
      </c>
      <c r="B209" s="5" t="inlineStr">
        <is>
          <t>lal sports shoes</t>
        </is>
      </c>
      <c r="C209" s="5" t="inlineStr">
        <is>
          <t>red sports shoes</t>
        </is>
      </c>
      <c r="D209" s="5" t="inlineStr">
        <is>
          <t>Shoes</t>
        </is>
      </c>
    </row>
    <row r="210">
      <c r="A210" s="5" t="n">
        <v>3083</v>
      </c>
      <c r="B210" s="5" t="inlineStr">
        <is>
          <t>nila sports shoes</t>
        </is>
      </c>
      <c r="C210" s="5" t="inlineStr">
        <is>
          <t>blue sports shoes</t>
        </is>
      </c>
      <c r="D210" s="5" t="inlineStr">
        <is>
          <t>Shoes</t>
        </is>
      </c>
    </row>
    <row r="211">
      <c r="A211" s="5" t="n">
        <v>3084</v>
      </c>
      <c r="B211" s="5" t="inlineStr">
        <is>
          <t>nili sports shoes</t>
        </is>
      </c>
      <c r="C211" s="5" t="inlineStr">
        <is>
          <t>blue sports shoes</t>
        </is>
      </c>
      <c r="D211" s="5" t="inlineStr">
        <is>
          <t>Shoes</t>
        </is>
      </c>
    </row>
    <row r="212">
      <c r="A212" s="5" t="n">
        <v>3085</v>
      </c>
      <c r="B212" s="5" t="inlineStr">
        <is>
          <t>hara sports shoes</t>
        </is>
      </c>
      <c r="C212" s="5" t="inlineStr">
        <is>
          <t>green sports shoes</t>
        </is>
      </c>
      <c r="D212" s="5" t="inlineStr">
        <is>
          <t>Shoes</t>
        </is>
      </c>
    </row>
    <row r="213">
      <c r="A213" s="5" t="n">
        <v>3086</v>
      </c>
      <c r="B213" s="5" t="inlineStr">
        <is>
          <t>hari sports shoes</t>
        </is>
      </c>
      <c r="C213" s="5" t="inlineStr">
        <is>
          <t>green sports shoes</t>
        </is>
      </c>
      <c r="D213" s="5" t="inlineStr">
        <is>
          <t>Shoes</t>
        </is>
      </c>
    </row>
    <row r="214">
      <c r="A214" s="5" t="n">
        <v>3087</v>
      </c>
      <c r="B214" s="5" t="inlineStr">
        <is>
          <t>peela sports shoes</t>
        </is>
      </c>
      <c r="C214" s="5" t="inlineStr">
        <is>
          <t>yellow sports shoes</t>
        </is>
      </c>
      <c r="D214" s="5" t="inlineStr">
        <is>
          <t>Shoes</t>
        </is>
      </c>
    </row>
    <row r="215">
      <c r="A215" s="5" t="n">
        <v>3088</v>
      </c>
      <c r="B215" s="5" t="inlineStr">
        <is>
          <t>peeli sports shoes</t>
        </is>
      </c>
      <c r="C215" s="5" t="inlineStr">
        <is>
          <t>yellow sports shoes</t>
        </is>
      </c>
      <c r="D215" s="5" t="inlineStr">
        <is>
          <t>Shoes</t>
        </is>
      </c>
    </row>
    <row r="216">
      <c r="A216" s="5" t="n">
        <v>3089</v>
      </c>
      <c r="B216" s="5" t="inlineStr">
        <is>
          <t>grey sports shoes</t>
        </is>
      </c>
      <c r="C216" s="5" t="inlineStr">
        <is>
          <t>grey sports shoes</t>
        </is>
      </c>
      <c r="D216" s="5" t="inlineStr">
        <is>
          <t>Shoes</t>
        </is>
      </c>
    </row>
    <row r="217">
      <c r="A217" s="5" t="n">
        <v>3090</v>
      </c>
      <c r="B217" s="5" t="inlineStr">
        <is>
          <t>brown sports shoes</t>
        </is>
      </c>
      <c r="C217" s="5" t="inlineStr">
        <is>
          <t>brown sports shoes</t>
        </is>
      </c>
      <c r="D217" s="5" t="inlineStr">
        <is>
          <t>Shoes</t>
        </is>
      </c>
    </row>
    <row r="218">
      <c r="A218" s="5" t="n">
        <v>3091</v>
      </c>
      <c r="B218" s="5" t="inlineStr">
        <is>
          <t>pink sports shoes</t>
        </is>
      </c>
      <c r="C218" s="5" t="inlineStr">
        <is>
          <t>pink sports shoes</t>
        </is>
      </c>
      <c r="D218" s="5" t="inlineStr">
        <is>
          <t>Shoes</t>
        </is>
      </c>
    </row>
    <row r="219">
      <c r="A219" s="5" t="n">
        <v>3092</v>
      </c>
      <c r="B219" s="5" t="inlineStr">
        <is>
          <t>purple sports shoes</t>
        </is>
      </c>
      <c r="C219" s="5" t="inlineStr">
        <is>
          <t>purple sports shoes</t>
        </is>
      </c>
      <c r="D219" s="5" t="inlineStr">
        <is>
          <t>Shoes</t>
        </is>
      </c>
    </row>
    <row r="220">
      <c r="A220" s="5" t="n">
        <v>3093</v>
      </c>
      <c r="B220" s="5" t="inlineStr">
        <is>
          <t>orange sports shoes</t>
        </is>
      </c>
      <c r="C220" s="5" t="inlineStr">
        <is>
          <t>orange sports shoes</t>
        </is>
      </c>
      <c r="D220" s="5" t="inlineStr">
        <is>
          <t>Shoes</t>
        </is>
      </c>
    </row>
    <row r="221">
      <c r="A221" s="5" t="n">
        <v>3094</v>
      </c>
      <c r="B221" s="5" t="inlineStr">
        <is>
          <t>cream sports shoes</t>
        </is>
      </c>
      <c r="C221" s="5" t="inlineStr">
        <is>
          <t>cream sports shoes</t>
        </is>
      </c>
      <c r="D221" s="5" t="inlineStr">
        <is>
          <t>Shoes</t>
        </is>
      </c>
    </row>
    <row r="222">
      <c r="A222" s="5" t="n">
        <v>3095</v>
      </c>
      <c r="B222" s="5" t="inlineStr">
        <is>
          <t>golden sports shoes</t>
        </is>
      </c>
      <c r="C222" s="5" t="inlineStr">
        <is>
          <t>golden sports shoes</t>
        </is>
      </c>
      <c r="D222" s="5" t="inlineStr">
        <is>
          <t>Shoes</t>
        </is>
      </c>
    </row>
    <row r="223">
      <c r="A223" s="5" t="n">
        <v>3096</v>
      </c>
      <c r="B223" s="5" t="inlineStr">
        <is>
          <t>silver sports shoes</t>
        </is>
      </c>
      <c r="C223" s="5" t="inlineStr">
        <is>
          <t>silver sports shoes</t>
        </is>
      </c>
      <c r="D223" s="5" t="inlineStr">
        <is>
          <t>Shoes</t>
        </is>
      </c>
    </row>
    <row r="224">
      <c r="A224" s="5" t="n">
        <v>3097</v>
      </c>
      <c r="B224" s="5" t="inlineStr">
        <is>
          <t>navy sports shoes</t>
        </is>
      </c>
      <c r="C224" s="5" t="inlineStr">
        <is>
          <t>navy sports shoes</t>
        </is>
      </c>
      <c r="D224" s="5" t="inlineStr">
        <is>
          <t>Shoes</t>
        </is>
      </c>
    </row>
    <row r="225">
      <c r="A225" s="5" t="n">
        <v>3098</v>
      </c>
      <c r="B225" s="5" t="inlineStr">
        <is>
          <t>maroon sports shoes</t>
        </is>
      </c>
      <c r="C225" s="5" t="inlineStr">
        <is>
          <t>maroon sports shoes</t>
        </is>
      </c>
      <c r="D225" s="5" t="inlineStr">
        <is>
          <t>Shoes</t>
        </is>
      </c>
    </row>
    <row r="226">
      <c r="A226" s="5" t="n">
        <v>3099</v>
      </c>
      <c r="B226" s="5" t="inlineStr">
        <is>
          <t>sasta sports shoes</t>
        </is>
      </c>
      <c r="C226" s="5" t="inlineStr">
        <is>
          <t>cheap sports shoes</t>
        </is>
      </c>
      <c r="D226" s="5" t="inlineStr">
        <is>
          <t>Shoes</t>
        </is>
      </c>
    </row>
    <row r="227">
      <c r="A227" s="5" t="n">
        <v>3100</v>
      </c>
      <c r="B227" s="5" t="inlineStr">
        <is>
          <t>sasti sports shoes</t>
        </is>
      </c>
      <c r="C227" s="5" t="inlineStr">
        <is>
          <t>cheap sports shoes</t>
        </is>
      </c>
      <c r="D227" s="5" t="inlineStr">
        <is>
          <t>Shoes</t>
        </is>
      </c>
    </row>
    <row r="228">
      <c r="A228" s="5" t="n">
        <v>3101</v>
      </c>
      <c r="B228" s="5" t="inlineStr">
        <is>
          <t>acha sports shoes</t>
        </is>
      </c>
      <c r="C228" s="5" t="inlineStr">
        <is>
          <t>good sports shoes</t>
        </is>
      </c>
      <c r="D228" s="5" t="inlineStr">
        <is>
          <t>Shoes</t>
        </is>
      </c>
    </row>
    <row r="229">
      <c r="A229" s="5" t="n">
        <v>3102</v>
      </c>
      <c r="B229" s="5" t="inlineStr">
        <is>
          <t>achi sports shoes</t>
        </is>
      </c>
      <c r="C229" s="5" t="inlineStr">
        <is>
          <t>good sports shoes</t>
        </is>
      </c>
      <c r="D229" s="5" t="inlineStr">
        <is>
          <t>Shoes</t>
        </is>
      </c>
    </row>
    <row r="230">
      <c r="A230" s="5" t="n">
        <v>3103</v>
      </c>
      <c r="B230" s="5" t="inlineStr">
        <is>
          <t>naya sports shoes</t>
        </is>
      </c>
      <c r="C230" s="5" t="inlineStr">
        <is>
          <t>new sports shoes</t>
        </is>
      </c>
      <c r="D230" s="5" t="inlineStr">
        <is>
          <t>Shoes</t>
        </is>
      </c>
    </row>
    <row r="231">
      <c r="A231" s="5" t="n">
        <v>3104</v>
      </c>
      <c r="B231" s="5" t="inlineStr">
        <is>
          <t>nayi sports shoes</t>
        </is>
      </c>
      <c r="C231" s="5" t="inlineStr">
        <is>
          <t>new sports shoes</t>
        </is>
      </c>
      <c r="D231" s="5" t="inlineStr">
        <is>
          <t>Shoes</t>
        </is>
      </c>
    </row>
    <row r="232">
      <c r="A232" s="5" t="n">
        <v>3105</v>
      </c>
      <c r="B232" s="5" t="inlineStr">
        <is>
          <t>ladies sports shoes</t>
        </is>
      </c>
      <c r="C232" s="5" t="inlineStr">
        <is>
          <t>ladies sports shoes</t>
        </is>
      </c>
      <c r="D232" s="5" t="inlineStr">
        <is>
          <t>Shoes</t>
        </is>
      </c>
    </row>
    <row r="233">
      <c r="A233" s="5" t="n">
        <v>3106</v>
      </c>
      <c r="B233" s="5" t="inlineStr">
        <is>
          <t>gents sports shoes</t>
        </is>
      </c>
      <c r="C233" s="5" t="inlineStr">
        <is>
          <t>gents sports shoes</t>
        </is>
      </c>
      <c r="D233" s="5" t="inlineStr">
        <is>
          <t>Shoes</t>
        </is>
      </c>
    </row>
    <row r="234">
      <c r="A234" s="5" t="n">
        <v>3107</v>
      </c>
      <c r="B234" s="5" t="inlineStr">
        <is>
          <t>formal shoes</t>
        </is>
      </c>
      <c r="C234" s="5" t="inlineStr">
        <is>
          <t>formal shoes</t>
        </is>
      </c>
      <c r="D234" s="5" t="inlineStr">
        <is>
          <t>Shoes</t>
        </is>
      </c>
    </row>
    <row r="235">
      <c r="A235" s="5" t="n">
        <v>3108</v>
      </c>
      <c r="B235" s="5" t="inlineStr">
        <is>
          <t>kala formal shoes</t>
        </is>
      </c>
      <c r="C235" s="5" t="inlineStr">
        <is>
          <t>black formal shoes</t>
        </is>
      </c>
      <c r="D235" s="5" t="inlineStr">
        <is>
          <t>Shoes</t>
        </is>
      </c>
    </row>
    <row r="236">
      <c r="A236" s="5" t="n">
        <v>3109</v>
      </c>
      <c r="B236" s="5" t="inlineStr">
        <is>
          <t>kali formal shoes</t>
        </is>
      </c>
      <c r="C236" s="5" t="inlineStr">
        <is>
          <t>black formal shoes</t>
        </is>
      </c>
      <c r="D236" s="5" t="inlineStr">
        <is>
          <t>Shoes</t>
        </is>
      </c>
    </row>
    <row r="237">
      <c r="A237" s="5" t="n">
        <v>3110</v>
      </c>
      <c r="B237" s="5" t="inlineStr">
        <is>
          <t>safaid formal shoes</t>
        </is>
      </c>
      <c r="C237" s="5" t="inlineStr">
        <is>
          <t>white formal shoes</t>
        </is>
      </c>
      <c r="D237" s="5" t="inlineStr">
        <is>
          <t>Shoes</t>
        </is>
      </c>
    </row>
    <row r="238">
      <c r="A238" s="5" t="n">
        <v>3111</v>
      </c>
      <c r="B238" s="5" t="inlineStr">
        <is>
          <t>lal formal shoes</t>
        </is>
      </c>
      <c r="C238" s="5" t="inlineStr">
        <is>
          <t>red formal shoes</t>
        </is>
      </c>
      <c r="D238" s="5" t="inlineStr">
        <is>
          <t>Shoes</t>
        </is>
      </c>
    </row>
    <row r="239">
      <c r="A239" s="5" t="n">
        <v>3112</v>
      </c>
      <c r="B239" s="5" t="inlineStr">
        <is>
          <t>nila formal shoes</t>
        </is>
      </c>
      <c r="C239" s="5" t="inlineStr">
        <is>
          <t>blue formal shoes</t>
        </is>
      </c>
      <c r="D239" s="5" t="inlineStr">
        <is>
          <t>Shoes</t>
        </is>
      </c>
    </row>
    <row r="240">
      <c r="A240" s="5" t="n">
        <v>3113</v>
      </c>
      <c r="B240" s="5" t="inlineStr">
        <is>
          <t>nili formal shoes</t>
        </is>
      </c>
      <c r="C240" s="5" t="inlineStr">
        <is>
          <t>blue formal shoes</t>
        </is>
      </c>
      <c r="D240" s="5" t="inlineStr">
        <is>
          <t>Shoes</t>
        </is>
      </c>
    </row>
    <row r="241">
      <c r="A241" s="5" t="n">
        <v>3114</v>
      </c>
      <c r="B241" s="5" t="inlineStr">
        <is>
          <t>hara formal shoes</t>
        </is>
      </c>
      <c r="C241" s="5" t="inlineStr">
        <is>
          <t>green formal shoes</t>
        </is>
      </c>
      <c r="D241" s="5" t="inlineStr">
        <is>
          <t>Shoes</t>
        </is>
      </c>
    </row>
    <row r="242">
      <c r="A242" s="5" t="n">
        <v>3115</v>
      </c>
      <c r="B242" s="5" t="inlineStr">
        <is>
          <t>hari formal shoes</t>
        </is>
      </c>
      <c r="C242" s="5" t="inlineStr">
        <is>
          <t>green formal shoes</t>
        </is>
      </c>
      <c r="D242" s="5" t="inlineStr">
        <is>
          <t>Shoes</t>
        </is>
      </c>
    </row>
    <row r="243">
      <c r="A243" s="5" t="n">
        <v>3116</v>
      </c>
      <c r="B243" s="5" t="inlineStr">
        <is>
          <t>peela formal shoes</t>
        </is>
      </c>
      <c r="C243" s="5" t="inlineStr">
        <is>
          <t>yellow formal shoes</t>
        </is>
      </c>
      <c r="D243" s="5" t="inlineStr">
        <is>
          <t>Shoes</t>
        </is>
      </c>
    </row>
    <row r="244">
      <c r="A244" s="5" t="n">
        <v>3117</v>
      </c>
      <c r="B244" s="5" t="inlineStr">
        <is>
          <t>peeli formal shoes</t>
        </is>
      </c>
      <c r="C244" s="5" t="inlineStr">
        <is>
          <t>yellow formal shoes</t>
        </is>
      </c>
      <c r="D244" s="5" t="inlineStr">
        <is>
          <t>Shoes</t>
        </is>
      </c>
    </row>
    <row r="245">
      <c r="A245" s="5" t="n">
        <v>3118</v>
      </c>
      <c r="B245" s="5" t="inlineStr">
        <is>
          <t>grey formal shoes</t>
        </is>
      </c>
      <c r="C245" s="5" t="inlineStr">
        <is>
          <t>grey formal shoes</t>
        </is>
      </c>
      <c r="D245" s="5" t="inlineStr">
        <is>
          <t>Shoes</t>
        </is>
      </c>
    </row>
    <row r="246">
      <c r="A246" s="5" t="n">
        <v>3119</v>
      </c>
      <c r="B246" s="5" t="inlineStr">
        <is>
          <t>brown formal shoes</t>
        </is>
      </c>
      <c r="C246" s="5" t="inlineStr">
        <is>
          <t>brown formal shoes</t>
        </is>
      </c>
      <c r="D246" s="5" t="inlineStr">
        <is>
          <t>Shoes</t>
        </is>
      </c>
    </row>
    <row r="247">
      <c r="A247" s="5" t="n">
        <v>3120</v>
      </c>
      <c r="B247" s="5" t="inlineStr">
        <is>
          <t>pink formal shoes</t>
        </is>
      </c>
      <c r="C247" s="5" t="inlineStr">
        <is>
          <t>pink formal shoes</t>
        </is>
      </c>
      <c r="D247" s="5" t="inlineStr">
        <is>
          <t>Shoes</t>
        </is>
      </c>
    </row>
    <row r="248">
      <c r="A248" s="5" t="n">
        <v>3121</v>
      </c>
      <c r="B248" s="5" t="inlineStr">
        <is>
          <t>purple formal shoes</t>
        </is>
      </c>
      <c r="C248" s="5" t="inlineStr">
        <is>
          <t>purple formal shoes</t>
        </is>
      </c>
      <c r="D248" s="5" t="inlineStr">
        <is>
          <t>Shoes</t>
        </is>
      </c>
    </row>
    <row r="249">
      <c r="A249" s="5" t="n">
        <v>3122</v>
      </c>
      <c r="B249" s="5" t="inlineStr">
        <is>
          <t>orange formal shoes</t>
        </is>
      </c>
      <c r="C249" s="5" t="inlineStr">
        <is>
          <t>orange formal shoes</t>
        </is>
      </c>
      <c r="D249" s="5" t="inlineStr">
        <is>
          <t>Shoes</t>
        </is>
      </c>
    </row>
    <row r="250">
      <c r="A250" s="5" t="n">
        <v>3123</v>
      </c>
      <c r="B250" s="5" t="inlineStr">
        <is>
          <t>cream formal shoes</t>
        </is>
      </c>
      <c r="C250" s="5" t="inlineStr">
        <is>
          <t>cream formal shoes</t>
        </is>
      </c>
      <c r="D250" s="5" t="inlineStr">
        <is>
          <t>Shoes</t>
        </is>
      </c>
    </row>
    <row r="251">
      <c r="A251" s="5" t="n">
        <v>3124</v>
      </c>
      <c r="B251" s="5" t="inlineStr">
        <is>
          <t>golden formal shoes</t>
        </is>
      </c>
      <c r="C251" s="5" t="inlineStr">
        <is>
          <t>golden formal shoes</t>
        </is>
      </c>
      <c r="D251" s="5" t="inlineStr">
        <is>
          <t>Shoes</t>
        </is>
      </c>
    </row>
    <row r="252">
      <c r="A252" s="5" t="n">
        <v>3125</v>
      </c>
      <c r="B252" s="5" t="inlineStr">
        <is>
          <t>silver formal shoes</t>
        </is>
      </c>
      <c r="C252" s="5" t="inlineStr">
        <is>
          <t>silver formal shoes</t>
        </is>
      </c>
      <c r="D252" s="5" t="inlineStr">
        <is>
          <t>Shoes</t>
        </is>
      </c>
    </row>
    <row r="253">
      <c r="A253" s="5" t="n">
        <v>3126</v>
      </c>
      <c r="B253" s="5" t="inlineStr">
        <is>
          <t>navy formal shoes</t>
        </is>
      </c>
      <c r="C253" s="5" t="inlineStr">
        <is>
          <t>navy formal shoes</t>
        </is>
      </c>
      <c r="D253" s="5" t="inlineStr">
        <is>
          <t>Shoes</t>
        </is>
      </c>
    </row>
    <row r="254">
      <c r="A254" s="5" t="n">
        <v>3127</v>
      </c>
      <c r="B254" s="5" t="inlineStr">
        <is>
          <t>maroon formal shoes</t>
        </is>
      </c>
      <c r="C254" s="5" t="inlineStr">
        <is>
          <t>maroon formal shoes</t>
        </is>
      </c>
      <c r="D254" s="5" t="inlineStr">
        <is>
          <t>Shoes</t>
        </is>
      </c>
    </row>
    <row r="255">
      <c r="A255" s="5" t="n">
        <v>3128</v>
      </c>
      <c r="B255" s="5" t="inlineStr">
        <is>
          <t>sasta formal shoes</t>
        </is>
      </c>
      <c r="C255" s="5" t="inlineStr">
        <is>
          <t>cheap formal shoes</t>
        </is>
      </c>
      <c r="D255" s="5" t="inlineStr">
        <is>
          <t>Shoes</t>
        </is>
      </c>
    </row>
    <row r="256">
      <c r="A256" s="5" t="n">
        <v>3129</v>
      </c>
      <c r="B256" s="5" t="inlineStr">
        <is>
          <t>sasti formal shoes</t>
        </is>
      </c>
      <c r="C256" s="5" t="inlineStr">
        <is>
          <t>cheap formal shoes</t>
        </is>
      </c>
      <c r="D256" s="5" t="inlineStr">
        <is>
          <t>Shoes</t>
        </is>
      </c>
    </row>
    <row r="257">
      <c r="A257" s="5" t="n">
        <v>3130</v>
      </c>
      <c r="B257" s="5" t="inlineStr">
        <is>
          <t>acha formal shoes</t>
        </is>
      </c>
      <c r="C257" s="5" t="inlineStr">
        <is>
          <t>good formal shoes</t>
        </is>
      </c>
      <c r="D257" s="5" t="inlineStr">
        <is>
          <t>Shoes</t>
        </is>
      </c>
    </row>
    <row r="258">
      <c r="A258" s="5" t="n">
        <v>3131</v>
      </c>
      <c r="B258" s="5" t="inlineStr">
        <is>
          <t>achi formal shoes</t>
        </is>
      </c>
      <c r="C258" s="5" t="inlineStr">
        <is>
          <t>good formal shoes</t>
        </is>
      </c>
      <c r="D258" s="5" t="inlineStr">
        <is>
          <t>Shoes</t>
        </is>
      </c>
    </row>
    <row r="259">
      <c r="A259" s="5" t="n">
        <v>3132</v>
      </c>
      <c r="B259" s="5" t="inlineStr">
        <is>
          <t>naya formal shoes</t>
        </is>
      </c>
      <c r="C259" s="5" t="inlineStr">
        <is>
          <t>new formal shoes</t>
        </is>
      </c>
      <c r="D259" s="5" t="inlineStr">
        <is>
          <t>Shoes</t>
        </is>
      </c>
    </row>
    <row r="260">
      <c r="A260" s="5" t="n">
        <v>3133</v>
      </c>
      <c r="B260" s="5" t="inlineStr">
        <is>
          <t>nayi formal shoes</t>
        </is>
      </c>
      <c r="C260" s="5" t="inlineStr">
        <is>
          <t>new formal shoes</t>
        </is>
      </c>
      <c r="D260" s="5" t="inlineStr">
        <is>
          <t>Shoes</t>
        </is>
      </c>
    </row>
    <row r="261">
      <c r="A261" s="5" t="n">
        <v>3134</v>
      </c>
      <c r="B261" s="5" t="inlineStr">
        <is>
          <t>ladies formal shoes</t>
        </is>
      </c>
      <c r="C261" s="5" t="inlineStr">
        <is>
          <t>ladies formal shoes</t>
        </is>
      </c>
      <c r="D261" s="5" t="inlineStr">
        <is>
          <t>Shoes</t>
        </is>
      </c>
    </row>
    <row r="262">
      <c r="A262" s="5" t="n">
        <v>3135</v>
      </c>
      <c r="B262" s="5" t="inlineStr">
        <is>
          <t>gents formal shoes</t>
        </is>
      </c>
      <c r="C262" s="5" t="inlineStr">
        <is>
          <t>gents formal shoes</t>
        </is>
      </c>
      <c r="D262" s="5" t="inlineStr">
        <is>
          <t>Shoes</t>
        </is>
      </c>
    </row>
    <row r="263">
      <c r="A263" s="5" t="n">
        <v>3136</v>
      </c>
      <c r="B263" s="5" t="inlineStr">
        <is>
          <t>casual shoes</t>
        </is>
      </c>
      <c r="C263" s="5" t="inlineStr">
        <is>
          <t>casual shoes</t>
        </is>
      </c>
      <c r="D263" s="5" t="inlineStr">
        <is>
          <t>Shoes</t>
        </is>
      </c>
    </row>
    <row r="264">
      <c r="A264" s="5" t="n">
        <v>3137</v>
      </c>
      <c r="B264" s="5" t="inlineStr">
        <is>
          <t>kala casual shoes</t>
        </is>
      </c>
      <c r="C264" s="5" t="inlineStr">
        <is>
          <t>black casual shoes</t>
        </is>
      </c>
      <c r="D264" s="5" t="inlineStr">
        <is>
          <t>Shoes</t>
        </is>
      </c>
    </row>
    <row r="265">
      <c r="A265" s="5" t="n">
        <v>3138</v>
      </c>
      <c r="B265" s="5" t="inlineStr">
        <is>
          <t>kali casual shoes</t>
        </is>
      </c>
      <c r="C265" s="5" t="inlineStr">
        <is>
          <t>black casual shoes</t>
        </is>
      </c>
      <c r="D265" s="5" t="inlineStr">
        <is>
          <t>Shoes</t>
        </is>
      </c>
    </row>
    <row r="266">
      <c r="A266" s="5" t="n">
        <v>3139</v>
      </c>
      <c r="B266" s="5" t="inlineStr">
        <is>
          <t>safaid casual shoes</t>
        </is>
      </c>
      <c r="C266" s="5" t="inlineStr">
        <is>
          <t>white casual shoes</t>
        </is>
      </c>
      <c r="D266" s="5" t="inlineStr">
        <is>
          <t>Shoes</t>
        </is>
      </c>
    </row>
    <row r="267">
      <c r="A267" s="5" t="n">
        <v>3140</v>
      </c>
      <c r="B267" s="5" t="inlineStr">
        <is>
          <t>lal casual shoes</t>
        </is>
      </c>
      <c r="C267" s="5" t="inlineStr">
        <is>
          <t>red casual shoes</t>
        </is>
      </c>
      <c r="D267" s="5" t="inlineStr">
        <is>
          <t>Shoes</t>
        </is>
      </c>
    </row>
    <row r="268">
      <c r="A268" s="5" t="n">
        <v>3141</v>
      </c>
      <c r="B268" s="5" t="inlineStr">
        <is>
          <t>nila casual shoes</t>
        </is>
      </c>
      <c r="C268" s="5" t="inlineStr">
        <is>
          <t>blue casual shoes</t>
        </is>
      </c>
      <c r="D268" s="5" t="inlineStr">
        <is>
          <t>Shoes</t>
        </is>
      </c>
    </row>
    <row r="269">
      <c r="A269" s="5" t="n">
        <v>3142</v>
      </c>
      <c r="B269" s="5" t="inlineStr">
        <is>
          <t>nili casual shoes</t>
        </is>
      </c>
      <c r="C269" s="5" t="inlineStr">
        <is>
          <t>blue casual shoes</t>
        </is>
      </c>
      <c r="D269" s="5" t="inlineStr">
        <is>
          <t>Shoes</t>
        </is>
      </c>
    </row>
    <row r="270">
      <c r="A270" s="5" t="n">
        <v>3143</v>
      </c>
      <c r="B270" s="5" t="inlineStr">
        <is>
          <t>hara casual shoes</t>
        </is>
      </c>
      <c r="C270" s="5" t="inlineStr">
        <is>
          <t>green casual shoes</t>
        </is>
      </c>
      <c r="D270" s="5" t="inlineStr">
        <is>
          <t>Shoes</t>
        </is>
      </c>
    </row>
    <row r="271">
      <c r="A271" s="5" t="n">
        <v>3144</v>
      </c>
      <c r="B271" s="5" t="inlineStr">
        <is>
          <t>hari casual shoes</t>
        </is>
      </c>
      <c r="C271" s="5" t="inlineStr">
        <is>
          <t>green casual shoes</t>
        </is>
      </c>
      <c r="D271" s="5" t="inlineStr">
        <is>
          <t>Shoes</t>
        </is>
      </c>
    </row>
    <row r="272">
      <c r="A272" s="5" t="n">
        <v>3145</v>
      </c>
      <c r="B272" s="5" t="inlineStr">
        <is>
          <t>peela casual shoes</t>
        </is>
      </c>
      <c r="C272" s="5" t="inlineStr">
        <is>
          <t>yellow casual shoes</t>
        </is>
      </c>
      <c r="D272" s="5" t="inlineStr">
        <is>
          <t>Shoes</t>
        </is>
      </c>
    </row>
    <row r="273">
      <c r="A273" s="5" t="n">
        <v>3146</v>
      </c>
      <c r="B273" s="5" t="inlineStr">
        <is>
          <t>peeli casual shoes</t>
        </is>
      </c>
      <c r="C273" s="5" t="inlineStr">
        <is>
          <t>yellow casual shoes</t>
        </is>
      </c>
      <c r="D273" s="5" t="inlineStr">
        <is>
          <t>Shoes</t>
        </is>
      </c>
    </row>
    <row r="274">
      <c r="A274" s="5" t="n">
        <v>3147</v>
      </c>
      <c r="B274" s="5" t="inlineStr">
        <is>
          <t>grey casual shoes</t>
        </is>
      </c>
      <c r="C274" s="5" t="inlineStr">
        <is>
          <t>grey casual shoes</t>
        </is>
      </c>
      <c r="D274" s="5" t="inlineStr">
        <is>
          <t>Shoes</t>
        </is>
      </c>
    </row>
    <row r="275">
      <c r="A275" s="5" t="n">
        <v>3148</v>
      </c>
      <c r="B275" s="5" t="inlineStr">
        <is>
          <t>brown casual shoes</t>
        </is>
      </c>
      <c r="C275" s="5" t="inlineStr">
        <is>
          <t>brown casual shoes</t>
        </is>
      </c>
      <c r="D275" s="5" t="inlineStr">
        <is>
          <t>Shoes</t>
        </is>
      </c>
    </row>
    <row r="276">
      <c r="A276" s="5" t="n">
        <v>3149</v>
      </c>
      <c r="B276" s="5" t="inlineStr">
        <is>
          <t>pink casual shoes</t>
        </is>
      </c>
      <c r="C276" s="5" t="inlineStr">
        <is>
          <t>pink casual shoes</t>
        </is>
      </c>
      <c r="D276" s="5" t="inlineStr">
        <is>
          <t>Shoes</t>
        </is>
      </c>
    </row>
    <row r="277">
      <c r="A277" s="5" t="n">
        <v>3150</v>
      </c>
      <c r="B277" s="5" t="inlineStr">
        <is>
          <t>purple casual shoes</t>
        </is>
      </c>
      <c r="C277" s="5" t="inlineStr">
        <is>
          <t>purple casual shoes</t>
        </is>
      </c>
      <c r="D277" s="5" t="inlineStr">
        <is>
          <t>Shoes</t>
        </is>
      </c>
    </row>
    <row r="278">
      <c r="A278" s="5" t="n">
        <v>3151</v>
      </c>
      <c r="B278" s="5" t="inlineStr">
        <is>
          <t>orange casual shoes</t>
        </is>
      </c>
      <c r="C278" s="5" t="inlineStr">
        <is>
          <t>orange casual shoes</t>
        </is>
      </c>
      <c r="D278" s="5" t="inlineStr">
        <is>
          <t>Shoes</t>
        </is>
      </c>
    </row>
    <row r="279">
      <c r="A279" s="5" t="n">
        <v>3152</v>
      </c>
      <c r="B279" s="5" t="inlineStr">
        <is>
          <t>cream casual shoes</t>
        </is>
      </c>
      <c r="C279" s="5" t="inlineStr">
        <is>
          <t>cream casual shoes</t>
        </is>
      </c>
      <c r="D279" s="5" t="inlineStr">
        <is>
          <t>Shoes</t>
        </is>
      </c>
    </row>
    <row r="280">
      <c r="A280" s="5" t="n">
        <v>3153</v>
      </c>
      <c r="B280" s="5" t="inlineStr">
        <is>
          <t>golden casual shoes</t>
        </is>
      </c>
      <c r="C280" s="5" t="inlineStr">
        <is>
          <t>golden casual shoes</t>
        </is>
      </c>
      <c r="D280" s="5" t="inlineStr">
        <is>
          <t>Shoes</t>
        </is>
      </c>
    </row>
    <row r="281">
      <c r="A281" s="5" t="n">
        <v>3154</v>
      </c>
      <c r="B281" s="5" t="inlineStr">
        <is>
          <t>silver casual shoes</t>
        </is>
      </c>
      <c r="C281" s="5" t="inlineStr">
        <is>
          <t>silver casual shoes</t>
        </is>
      </c>
      <c r="D281" s="5" t="inlineStr">
        <is>
          <t>Shoes</t>
        </is>
      </c>
    </row>
    <row r="282">
      <c r="A282" s="5" t="n">
        <v>3155</v>
      </c>
      <c r="B282" s="5" t="inlineStr">
        <is>
          <t>navy casual shoes</t>
        </is>
      </c>
      <c r="C282" s="5" t="inlineStr">
        <is>
          <t>navy casual shoes</t>
        </is>
      </c>
      <c r="D282" s="5" t="inlineStr">
        <is>
          <t>Shoes</t>
        </is>
      </c>
    </row>
    <row r="283">
      <c r="A283" s="5" t="n">
        <v>3156</v>
      </c>
      <c r="B283" s="5" t="inlineStr">
        <is>
          <t>maroon casual shoes</t>
        </is>
      </c>
      <c r="C283" s="5" t="inlineStr">
        <is>
          <t>maroon casual shoes</t>
        </is>
      </c>
      <c r="D283" s="5" t="inlineStr">
        <is>
          <t>Shoes</t>
        </is>
      </c>
    </row>
    <row r="284">
      <c r="A284" s="5" t="n">
        <v>3157</v>
      </c>
      <c r="B284" s="5" t="inlineStr">
        <is>
          <t>sasta casual shoes</t>
        </is>
      </c>
      <c r="C284" s="5" t="inlineStr">
        <is>
          <t>cheap casual shoes</t>
        </is>
      </c>
      <c r="D284" s="5" t="inlineStr">
        <is>
          <t>Shoes</t>
        </is>
      </c>
    </row>
    <row r="285">
      <c r="A285" s="5" t="n">
        <v>3158</v>
      </c>
      <c r="B285" s="5" t="inlineStr">
        <is>
          <t>sasti casual shoes</t>
        </is>
      </c>
      <c r="C285" s="5" t="inlineStr">
        <is>
          <t>cheap casual shoes</t>
        </is>
      </c>
      <c r="D285" s="5" t="inlineStr">
        <is>
          <t>Shoes</t>
        </is>
      </c>
    </row>
    <row r="286">
      <c r="A286" s="5" t="n">
        <v>3159</v>
      </c>
      <c r="B286" s="5" t="inlineStr">
        <is>
          <t>acha casual shoes</t>
        </is>
      </c>
      <c r="C286" s="5" t="inlineStr">
        <is>
          <t>good casual shoes</t>
        </is>
      </c>
      <c r="D286" s="5" t="inlineStr">
        <is>
          <t>Shoes</t>
        </is>
      </c>
    </row>
    <row r="287">
      <c r="A287" s="5" t="n">
        <v>3160</v>
      </c>
      <c r="B287" s="5" t="inlineStr">
        <is>
          <t>achi casual shoes</t>
        </is>
      </c>
      <c r="C287" s="5" t="inlineStr">
        <is>
          <t>good casual shoes</t>
        </is>
      </c>
      <c r="D287" s="5" t="inlineStr">
        <is>
          <t>Shoes</t>
        </is>
      </c>
    </row>
    <row r="288">
      <c r="A288" s="5" t="n">
        <v>3161</v>
      </c>
      <c r="B288" s="5" t="inlineStr">
        <is>
          <t>naya casual shoes</t>
        </is>
      </c>
      <c r="C288" s="5" t="inlineStr">
        <is>
          <t>new casual shoes</t>
        </is>
      </c>
      <c r="D288" s="5" t="inlineStr">
        <is>
          <t>Shoes</t>
        </is>
      </c>
    </row>
    <row r="289">
      <c r="A289" s="5" t="n">
        <v>3162</v>
      </c>
      <c r="B289" s="5" t="inlineStr">
        <is>
          <t>nayi casual shoes</t>
        </is>
      </c>
      <c r="C289" s="5" t="inlineStr">
        <is>
          <t>new casual shoes</t>
        </is>
      </c>
      <c r="D289" s="5" t="inlineStr">
        <is>
          <t>Shoes</t>
        </is>
      </c>
    </row>
    <row r="290">
      <c r="A290" s="5" t="n">
        <v>3163</v>
      </c>
      <c r="B290" s="5" t="inlineStr">
        <is>
          <t>ladies casual shoes</t>
        </is>
      </c>
      <c r="C290" s="5" t="inlineStr">
        <is>
          <t>ladies casual shoes</t>
        </is>
      </c>
      <c r="D290" s="5" t="inlineStr">
        <is>
          <t>Shoes</t>
        </is>
      </c>
    </row>
    <row r="291">
      <c r="A291" s="5" t="n">
        <v>3164</v>
      </c>
      <c r="B291" s="5" t="inlineStr">
        <is>
          <t>gents casual shoes</t>
        </is>
      </c>
      <c r="C291" s="5" t="inlineStr">
        <is>
          <t>gents casual shoes</t>
        </is>
      </c>
      <c r="D291" s="5" t="inlineStr">
        <is>
          <t>Shoes</t>
        </is>
      </c>
    </row>
    <row r="292">
      <c r="A292" s="5" t="n">
        <v>3165</v>
      </c>
      <c r="B292" s="5" t="inlineStr">
        <is>
          <t>heels</t>
        </is>
      </c>
      <c r="C292" s="5" t="inlineStr">
        <is>
          <t>heels</t>
        </is>
      </c>
      <c r="D292" s="5" t="inlineStr">
        <is>
          <t>Shoes</t>
        </is>
      </c>
    </row>
    <row r="293">
      <c r="A293" s="5" t="n">
        <v>3166</v>
      </c>
      <c r="B293" s="5" t="inlineStr">
        <is>
          <t>kala heels</t>
        </is>
      </c>
      <c r="C293" s="5" t="inlineStr">
        <is>
          <t>black heels</t>
        </is>
      </c>
      <c r="D293" s="5" t="inlineStr">
        <is>
          <t>Shoes</t>
        </is>
      </c>
    </row>
    <row r="294">
      <c r="A294" s="5" t="n">
        <v>3167</v>
      </c>
      <c r="B294" s="5" t="inlineStr">
        <is>
          <t>kali heels</t>
        </is>
      </c>
      <c r="C294" s="5" t="inlineStr">
        <is>
          <t>black heels</t>
        </is>
      </c>
      <c r="D294" s="5" t="inlineStr">
        <is>
          <t>Shoes</t>
        </is>
      </c>
    </row>
    <row r="295">
      <c r="A295" s="5" t="n">
        <v>3168</v>
      </c>
      <c r="B295" s="5" t="inlineStr">
        <is>
          <t>safaid heels</t>
        </is>
      </c>
      <c r="C295" s="5" t="inlineStr">
        <is>
          <t>white heels</t>
        </is>
      </c>
      <c r="D295" s="5" t="inlineStr">
        <is>
          <t>Shoes</t>
        </is>
      </c>
    </row>
    <row r="296">
      <c r="A296" s="5" t="n">
        <v>3169</v>
      </c>
      <c r="B296" s="5" t="inlineStr">
        <is>
          <t>lal heels</t>
        </is>
      </c>
      <c r="C296" s="5" t="inlineStr">
        <is>
          <t>red heels</t>
        </is>
      </c>
      <c r="D296" s="5" t="inlineStr">
        <is>
          <t>Shoes</t>
        </is>
      </c>
    </row>
    <row r="297">
      <c r="A297" s="5" t="n">
        <v>3170</v>
      </c>
      <c r="B297" s="5" t="inlineStr">
        <is>
          <t>nila heels</t>
        </is>
      </c>
      <c r="C297" s="5" t="inlineStr">
        <is>
          <t>blue heels</t>
        </is>
      </c>
      <c r="D297" s="5" t="inlineStr">
        <is>
          <t>Shoes</t>
        </is>
      </c>
    </row>
    <row r="298">
      <c r="A298" s="5" t="n">
        <v>3171</v>
      </c>
      <c r="B298" s="5" t="inlineStr">
        <is>
          <t>nili heels</t>
        </is>
      </c>
      <c r="C298" s="5" t="inlineStr">
        <is>
          <t>blue heels</t>
        </is>
      </c>
      <c r="D298" s="5" t="inlineStr">
        <is>
          <t>Shoes</t>
        </is>
      </c>
    </row>
    <row r="299">
      <c r="A299" s="5" t="n">
        <v>3172</v>
      </c>
      <c r="B299" s="5" t="inlineStr">
        <is>
          <t>hara heels</t>
        </is>
      </c>
      <c r="C299" s="5" t="inlineStr">
        <is>
          <t>green heels</t>
        </is>
      </c>
      <c r="D299" s="5" t="inlineStr">
        <is>
          <t>Shoes</t>
        </is>
      </c>
    </row>
    <row r="300">
      <c r="A300" s="5" t="n">
        <v>3173</v>
      </c>
      <c r="B300" s="5" t="inlineStr">
        <is>
          <t>hari heels</t>
        </is>
      </c>
      <c r="C300" s="5" t="inlineStr">
        <is>
          <t>green heels</t>
        </is>
      </c>
      <c r="D300" s="5" t="inlineStr">
        <is>
          <t>Shoes</t>
        </is>
      </c>
    </row>
    <row r="301">
      <c r="A301" s="5" t="n">
        <v>3174</v>
      </c>
      <c r="B301" s="5" t="inlineStr">
        <is>
          <t>peela heels</t>
        </is>
      </c>
      <c r="C301" s="5" t="inlineStr">
        <is>
          <t>yellow heels</t>
        </is>
      </c>
      <c r="D301" s="5" t="inlineStr">
        <is>
          <t>Shoes</t>
        </is>
      </c>
    </row>
    <row r="302">
      <c r="A302" s="5" t="n">
        <v>3175</v>
      </c>
      <c r="B302" s="5" t="inlineStr">
        <is>
          <t>peeli heels</t>
        </is>
      </c>
      <c r="C302" s="5" t="inlineStr">
        <is>
          <t>yellow heels</t>
        </is>
      </c>
      <c r="D302" s="5" t="inlineStr">
        <is>
          <t>Shoes</t>
        </is>
      </c>
    </row>
    <row r="303">
      <c r="A303" s="5" t="n">
        <v>3176</v>
      </c>
      <c r="B303" s="5" t="inlineStr">
        <is>
          <t>grey heels</t>
        </is>
      </c>
      <c r="C303" s="5" t="inlineStr">
        <is>
          <t>grey heels</t>
        </is>
      </c>
      <c r="D303" s="5" t="inlineStr">
        <is>
          <t>Shoes</t>
        </is>
      </c>
    </row>
    <row r="304">
      <c r="A304" s="5" t="n">
        <v>3177</v>
      </c>
      <c r="B304" s="5" t="inlineStr">
        <is>
          <t>brown heels</t>
        </is>
      </c>
      <c r="C304" s="5" t="inlineStr">
        <is>
          <t>brown heels</t>
        </is>
      </c>
      <c r="D304" s="5" t="inlineStr">
        <is>
          <t>Shoes</t>
        </is>
      </c>
    </row>
    <row r="305">
      <c r="A305" s="5" t="n">
        <v>3178</v>
      </c>
      <c r="B305" s="5" t="inlineStr">
        <is>
          <t>pink heels</t>
        </is>
      </c>
      <c r="C305" s="5" t="inlineStr">
        <is>
          <t>pink heels</t>
        </is>
      </c>
      <c r="D305" s="5" t="inlineStr">
        <is>
          <t>Shoes</t>
        </is>
      </c>
    </row>
    <row r="306">
      <c r="A306" s="5" t="n">
        <v>3179</v>
      </c>
      <c r="B306" s="5" t="inlineStr">
        <is>
          <t>purple heels</t>
        </is>
      </c>
      <c r="C306" s="5" t="inlineStr">
        <is>
          <t>purple heels</t>
        </is>
      </c>
      <c r="D306" s="5" t="inlineStr">
        <is>
          <t>Shoes</t>
        </is>
      </c>
    </row>
    <row r="307">
      <c r="A307" s="5" t="n">
        <v>3180</v>
      </c>
      <c r="B307" s="5" t="inlineStr">
        <is>
          <t>orange heels</t>
        </is>
      </c>
      <c r="C307" s="5" t="inlineStr">
        <is>
          <t>orange heels</t>
        </is>
      </c>
      <c r="D307" s="5" t="inlineStr">
        <is>
          <t>Shoes</t>
        </is>
      </c>
    </row>
    <row r="308">
      <c r="A308" s="5" t="n">
        <v>3181</v>
      </c>
      <c r="B308" s="5" t="inlineStr">
        <is>
          <t>cream heels</t>
        </is>
      </c>
      <c r="C308" s="5" t="inlineStr">
        <is>
          <t>cream heels</t>
        </is>
      </c>
      <c r="D308" s="5" t="inlineStr">
        <is>
          <t>Shoes</t>
        </is>
      </c>
    </row>
    <row r="309">
      <c r="A309" s="5" t="n">
        <v>3182</v>
      </c>
      <c r="B309" s="5" t="inlineStr">
        <is>
          <t>golden heels</t>
        </is>
      </c>
      <c r="C309" s="5" t="inlineStr">
        <is>
          <t>golden heels</t>
        </is>
      </c>
      <c r="D309" s="5" t="inlineStr">
        <is>
          <t>Shoes</t>
        </is>
      </c>
    </row>
    <row r="310">
      <c r="A310" s="5" t="n">
        <v>3183</v>
      </c>
      <c r="B310" s="5" t="inlineStr">
        <is>
          <t>silver heels</t>
        </is>
      </c>
      <c r="C310" s="5" t="inlineStr">
        <is>
          <t>silver heels</t>
        </is>
      </c>
      <c r="D310" s="5" t="inlineStr">
        <is>
          <t>Shoes</t>
        </is>
      </c>
    </row>
    <row r="311">
      <c r="A311" s="5" t="n">
        <v>3184</v>
      </c>
      <c r="B311" s="5" t="inlineStr">
        <is>
          <t>navy heels</t>
        </is>
      </c>
      <c r="C311" s="5" t="inlineStr">
        <is>
          <t>navy heels</t>
        </is>
      </c>
      <c r="D311" s="5" t="inlineStr">
        <is>
          <t>Shoes</t>
        </is>
      </c>
    </row>
    <row r="312">
      <c r="A312" s="5" t="n">
        <v>3185</v>
      </c>
      <c r="B312" s="5" t="inlineStr">
        <is>
          <t>maroon heels</t>
        </is>
      </c>
      <c r="C312" s="5" t="inlineStr">
        <is>
          <t>maroon heels</t>
        </is>
      </c>
      <c r="D312" s="5" t="inlineStr">
        <is>
          <t>Shoes</t>
        </is>
      </c>
    </row>
    <row r="313">
      <c r="A313" s="5" t="n">
        <v>3186</v>
      </c>
      <c r="B313" s="5" t="inlineStr">
        <is>
          <t>sasta heels</t>
        </is>
      </c>
      <c r="C313" s="5" t="inlineStr">
        <is>
          <t>cheap heels</t>
        </is>
      </c>
      <c r="D313" s="5" t="inlineStr">
        <is>
          <t>Shoes</t>
        </is>
      </c>
    </row>
    <row r="314">
      <c r="A314" s="5" t="n">
        <v>3187</v>
      </c>
      <c r="B314" s="5" t="inlineStr">
        <is>
          <t>sasti heels</t>
        </is>
      </c>
      <c r="C314" s="5" t="inlineStr">
        <is>
          <t>cheap heels</t>
        </is>
      </c>
      <c r="D314" s="5" t="inlineStr">
        <is>
          <t>Shoes</t>
        </is>
      </c>
    </row>
    <row r="315">
      <c r="A315" s="5" t="n">
        <v>3188</v>
      </c>
      <c r="B315" s="5" t="inlineStr">
        <is>
          <t>acha heels</t>
        </is>
      </c>
      <c r="C315" s="5" t="inlineStr">
        <is>
          <t>good heels</t>
        </is>
      </c>
      <c r="D315" s="5" t="inlineStr">
        <is>
          <t>Shoes</t>
        </is>
      </c>
    </row>
    <row r="316">
      <c r="A316" s="5" t="n">
        <v>3189</v>
      </c>
      <c r="B316" s="5" t="inlineStr">
        <is>
          <t>achi heels</t>
        </is>
      </c>
      <c r="C316" s="5" t="inlineStr">
        <is>
          <t>good heels</t>
        </is>
      </c>
      <c r="D316" s="5" t="inlineStr">
        <is>
          <t>Shoes</t>
        </is>
      </c>
    </row>
    <row r="317">
      <c r="A317" s="5" t="n">
        <v>3190</v>
      </c>
      <c r="B317" s="5" t="inlineStr">
        <is>
          <t>naya heels</t>
        </is>
      </c>
      <c r="C317" s="5" t="inlineStr">
        <is>
          <t>new heels</t>
        </is>
      </c>
      <c r="D317" s="5" t="inlineStr">
        <is>
          <t>Shoes</t>
        </is>
      </c>
    </row>
    <row r="318">
      <c r="A318" s="5" t="n">
        <v>3191</v>
      </c>
      <c r="B318" s="5" t="inlineStr">
        <is>
          <t>nayi heels</t>
        </is>
      </c>
      <c r="C318" s="5" t="inlineStr">
        <is>
          <t>new heels</t>
        </is>
      </c>
      <c r="D318" s="5" t="inlineStr">
        <is>
          <t>Shoes</t>
        </is>
      </c>
    </row>
    <row r="319">
      <c r="A319" s="5" t="n">
        <v>3192</v>
      </c>
      <c r="B319" s="5" t="inlineStr">
        <is>
          <t>ladies heels</t>
        </is>
      </c>
      <c r="C319" s="5" t="inlineStr">
        <is>
          <t>ladies heels</t>
        </is>
      </c>
      <c r="D319" s="5" t="inlineStr">
        <is>
          <t>Shoes</t>
        </is>
      </c>
    </row>
    <row r="320">
      <c r="A320" s="5" t="n">
        <v>3193</v>
      </c>
      <c r="B320" s="5" t="inlineStr">
        <is>
          <t>gents heels</t>
        </is>
      </c>
      <c r="C320" s="5" t="inlineStr">
        <is>
          <t>gents heels</t>
        </is>
      </c>
      <c r="D320" s="5" t="inlineStr">
        <is>
          <t>Shoes</t>
        </is>
      </c>
    </row>
    <row r="321">
      <c r="A321" s="5" t="n">
        <v>3194</v>
      </c>
      <c r="B321" s="5" t="inlineStr">
        <is>
          <t>wedges</t>
        </is>
      </c>
      <c r="C321" s="5" t="inlineStr">
        <is>
          <t>wedges</t>
        </is>
      </c>
      <c r="D321" s="5" t="inlineStr">
        <is>
          <t>Shoes</t>
        </is>
      </c>
    </row>
    <row r="322">
      <c r="A322" s="5" t="n">
        <v>3195</v>
      </c>
      <c r="B322" s="5" t="inlineStr">
        <is>
          <t>kala wedges</t>
        </is>
      </c>
      <c r="C322" s="5" t="inlineStr">
        <is>
          <t>black wedges</t>
        </is>
      </c>
      <c r="D322" s="5" t="inlineStr">
        <is>
          <t>Shoes</t>
        </is>
      </c>
    </row>
    <row r="323">
      <c r="A323" s="5" t="n">
        <v>3196</v>
      </c>
      <c r="B323" s="5" t="inlineStr">
        <is>
          <t>kali wedges</t>
        </is>
      </c>
      <c r="C323" s="5" t="inlineStr">
        <is>
          <t>black wedges</t>
        </is>
      </c>
      <c r="D323" s="5" t="inlineStr">
        <is>
          <t>Shoes</t>
        </is>
      </c>
    </row>
    <row r="324">
      <c r="A324" s="5" t="n">
        <v>3197</v>
      </c>
      <c r="B324" s="5" t="inlineStr">
        <is>
          <t>safaid wedges</t>
        </is>
      </c>
      <c r="C324" s="5" t="inlineStr">
        <is>
          <t>white wedges</t>
        </is>
      </c>
      <c r="D324" s="5" t="inlineStr">
        <is>
          <t>Shoes</t>
        </is>
      </c>
    </row>
    <row r="325">
      <c r="A325" s="5" t="n">
        <v>3198</v>
      </c>
      <c r="B325" s="5" t="inlineStr">
        <is>
          <t>lal wedges</t>
        </is>
      </c>
      <c r="C325" s="5" t="inlineStr">
        <is>
          <t>red wedges</t>
        </is>
      </c>
      <c r="D325" s="5" t="inlineStr">
        <is>
          <t>Shoes</t>
        </is>
      </c>
    </row>
    <row r="326">
      <c r="A326" s="5" t="n">
        <v>3199</v>
      </c>
      <c r="B326" s="5" t="inlineStr">
        <is>
          <t>nila wedges</t>
        </is>
      </c>
      <c r="C326" s="5" t="inlineStr">
        <is>
          <t>blue wedges</t>
        </is>
      </c>
      <c r="D326" s="5" t="inlineStr">
        <is>
          <t>Shoes</t>
        </is>
      </c>
    </row>
    <row r="327">
      <c r="A327" s="5" t="n">
        <v>3200</v>
      </c>
      <c r="B327" s="5" t="inlineStr">
        <is>
          <t>nili wedges</t>
        </is>
      </c>
      <c r="C327" s="5" t="inlineStr">
        <is>
          <t>blue wedges</t>
        </is>
      </c>
      <c r="D327" s="5" t="inlineStr">
        <is>
          <t>Shoes</t>
        </is>
      </c>
    </row>
    <row r="328">
      <c r="A328" s="5" t="n">
        <v>3201</v>
      </c>
      <c r="B328" s="5" t="inlineStr">
        <is>
          <t>hara wedges</t>
        </is>
      </c>
      <c r="C328" s="5" t="inlineStr">
        <is>
          <t>green wedges</t>
        </is>
      </c>
      <c r="D328" s="5" t="inlineStr">
        <is>
          <t>Shoes</t>
        </is>
      </c>
    </row>
    <row r="329">
      <c r="A329" s="5" t="n">
        <v>3202</v>
      </c>
      <c r="B329" s="5" t="inlineStr">
        <is>
          <t>hari wedges</t>
        </is>
      </c>
      <c r="C329" s="5" t="inlineStr">
        <is>
          <t>green wedges</t>
        </is>
      </c>
      <c r="D329" s="5" t="inlineStr">
        <is>
          <t>Shoes</t>
        </is>
      </c>
    </row>
    <row r="330">
      <c r="A330" s="5" t="n">
        <v>3203</v>
      </c>
      <c r="B330" s="5" t="inlineStr">
        <is>
          <t>peela wedges</t>
        </is>
      </c>
      <c r="C330" s="5" t="inlineStr">
        <is>
          <t>yellow wedges</t>
        </is>
      </c>
      <c r="D330" s="5" t="inlineStr">
        <is>
          <t>Shoes</t>
        </is>
      </c>
    </row>
    <row r="331">
      <c r="A331" s="5" t="n">
        <v>3204</v>
      </c>
      <c r="B331" s="5" t="inlineStr">
        <is>
          <t>peeli wedges</t>
        </is>
      </c>
      <c r="C331" s="5" t="inlineStr">
        <is>
          <t>yellow wedges</t>
        </is>
      </c>
      <c r="D331" s="5" t="inlineStr">
        <is>
          <t>Shoes</t>
        </is>
      </c>
    </row>
    <row r="332">
      <c r="A332" s="5" t="n">
        <v>3205</v>
      </c>
      <c r="B332" s="5" t="inlineStr">
        <is>
          <t>grey wedges</t>
        </is>
      </c>
      <c r="C332" s="5" t="inlineStr">
        <is>
          <t>grey wedges</t>
        </is>
      </c>
      <c r="D332" s="5" t="inlineStr">
        <is>
          <t>Shoes</t>
        </is>
      </c>
    </row>
    <row r="333">
      <c r="A333" s="5" t="n">
        <v>3206</v>
      </c>
      <c r="B333" s="5" t="inlineStr">
        <is>
          <t>brown wedges</t>
        </is>
      </c>
      <c r="C333" s="5" t="inlineStr">
        <is>
          <t>brown wedges</t>
        </is>
      </c>
      <c r="D333" s="5" t="inlineStr">
        <is>
          <t>Shoes</t>
        </is>
      </c>
    </row>
    <row r="334">
      <c r="A334" s="5" t="n">
        <v>3207</v>
      </c>
      <c r="B334" s="5" t="inlineStr">
        <is>
          <t>pink wedges</t>
        </is>
      </c>
      <c r="C334" s="5" t="inlineStr">
        <is>
          <t>pink wedges</t>
        </is>
      </c>
      <c r="D334" s="5" t="inlineStr">
        <is>
          <t>Shoes</t>
        </is>
      </c>
    </row>
    <row r="335">
      <c r="A335" s="5" t="n">
        <v>3208</v>
      </c>
      <c r="B335" s="5" t="inlineStr">
        <is>
          <t>purple wedges</t>
        </is>
      </c>
      <c r="C335" s="5" t="inlineStr">
        <is>
          <t>purple wedges</t>
        </is>
      </c>
      <c r="D335" s="5" t="inlineStr">
        <is>
          <t>Shoes</t>
        </is>
      </c>
    </row>
    <row r="336">
      <c r="A336" s="5" t="n">
        <v>3209</v>
      </c>
      <c r="B336" s="5" t="inlineStr">
        <is>
          <t>orange wedges</t>
        </is>
      </c>
      <c r="C336" s="5" t="inlineStr">
        <is>
          <t>orange wedges</t>
        </is>
      </c>
      <c r="D336" s="5" t="inlineStr">
        <is>
          <t>Shoes</t>
        </is>
      </c>
    </row>
    <row r="337">
      <c r="A337" s="5" t="n">
        <v>3210</v>
      </c>
      <c r="B337" s="5" t="inlineStr">
        <is>
          <t>cream wedges</t>
        </is>
      </c>
      <c r="C337" s="5" t="inlineStr">
        <is>
          <t>cream wedges</t>
        </is>
      </c>
      <c r="D337" s="5" t="inlineStr">
        <is>
          <t>Shoes</t>
        </is>
      </c>
    </row>
    <row r="338">
      <c r="A338" s="5" t="n">
        <v>3211</v>
      </c>
      <c r="B338" s="5" t="inlineStr">
        <is>
          <t>golden wedges</t>
        </is>
      </c>
      <c r="C338" s="5" t="inlineStr">
        <is>
          <t>golden wedges</t>
        </is>
      </c>
      <c r="D338" s="5" t="inlineStr">
        <is>
          <t>Shoes</t>
        </is>
      </c>
    </row>
    <row r="339">
      <c r="A339" s="5" t="n">
        <v>3212</v>
      </c>
      <c r="B339" s="5" t="inlineStr">
        <is>
          <t>silver wedges</t>
        </is>
      </c>
      <c r="C339" s="5" t="inlineStr">
        <is>
          <t>silver wedges</t>
        </is>
      </c>
      <c r="D339" s="5" t="inlineStr">
        <is>
          <t>Shoes</t>
        </is>
      </c>
    </row>
    <row r="340">
      <c r="A340" s="5" t="n">
        <v>3213</v>
      </c>
      <c r="B340" s="5" t="inlineStr">
        <is>
          <t>navy wedges</t>
        </is>
      </c>
      <c r="C340" s="5" t="inlineStr">
        <is>
          <t>navy wedges</t>
        </is>
      </c>
      <c r="D340" s="5" t="inlineStr">
        <is>
          <t>Shoes</t>
        </is>
      </c>
    </row>
    <row r="341">
      <c r="A341" s="5" t="n">
        <v>3214</v>
      </c>
      <c r="B341" s="5" t="inlineStr">
        <is>
          <t>maroon wedges</t>
        </is>
      </c>
      <c r="C341" s="5" t="inlineStr">
        <is>
          <t>maroon wedges</t>
        </is>
      </c>
      <c r="D341" s="5" t="inlineStr">
        <is>
          <t>Shoes</t>
        </is>
      </c>
    </row>
    <row r="342">
      <c r="A342" s="5" t="n">
        <v>3215</v>
      </c>
      <c r="B342" s="5" t="inlineStr">
        <is>
          <t>sasta wedges</t>
        </is>
      </c>
      <c r="C342" s="5" t="inlineStr">
        <is>
          <t>cheap wedges</t>
        </is>
      </c>
      <c r="D342" s="5" t="inlineStr">
        <is>
          <t>Shoes</t>
        </is>
      </c>
    </row>
    <row r="343">
      <c r="A343" s="5" t="n">
        <v>3216</v>
      </c>
      <c r="B343" s="5" t="inlineStr">
        <is>
          <t>sasti wedges</t>
        </is>
      </c>
      <c r="C343" s="5" t="inlineStr">
        <is>
          <t>cheap wedges</t>
        </is>
      </c>
      <c r="D343" s="5" t="inlineStr">
        <is>
          <t>Shoes</t>
        </is>
      </c>
    </row>
    <row r="344">
      <c r="A344" s="5" t="n">
        <v>3217</v>
      </c>
      <c r="B344" s="5" t="inlineStr">
        <is>
          <t>acha wedges</t>
        </is>
      </c>
      <c r="C344" s="5" t="inlineStr">
        <is>
          <t>good wedges</t>
        </is>
      </c>
      <c r="D344" s="5" t="inlineStr">
        <is>
          <t>Shoes</t>
        </is>
      </c>
    </row>
    <row r="345">
      <c r="A345" s="5" t="n">
        <v>3218</v>
      </c>
      <c r="B345" s="5" t="inlineStr">
        <is>
          <t>achi wedges</t>
        </is>
      </c>
      <c r="C345" s="5" t="inlineStr">
        <is>
          <t>good wedges</t>
        </is>
      </c>
      <c r="D345" s="5" t="inlineStr">
        <is>
          <t>Shoes</t>
        </is>
      </c>
    </row>
    <row r="346">
      <c r="A346" s="5" t="n">
        <v>3219</v>
      </c>
      <c r="B346" s="5" t="inlineStr">
        <is>
          <t>naya wedges</t>
        </is>
      </c>
      <c r="C346" s="5" t="inlineStr">
        <is>
          <t>new wedges</t>
        </is>
      </c>
      <c r="D346" s="5" t="inlineStr">
        <is>
          <t>Shoes</t>
        </is>
      </c>
    </row>
    <row r="347">
      <c r="A347" s="5" t="n">
        <v>3220</v>
      </c>
      <c r="B347" s="5" t="inlineStr">
        <is>
          <t>nayi wedges</t>
        </is>
      </c>
      <c r="C347" s="5" t="inlineStr">
        <is>
          <t>new wedges</t>
        </is>
      </c>
      <c r="D347" s="5" t="inlineStr">
        <is>
          <t>Shoes</t>
        </is>
      </c>
    </row>
    <row r="348">
      <c r="A348" s="5" t="n">
        <v>3221</v>
      </c>
      <c r="B348" s="5" t="inlineStr">
        <is>
          <t>ladies wedges</t>
        </is>
      </c>
      <c r="C348" s="5" t="inlineStr">
        <is>
          <t>ladies wedges</t>
        </is>
      </c>
      <c r="D348" s="5" t="inlineStr">
        <is>
          <t>Shoes</t>
        </is>
      </c>
    </row>
    <row r="349">
      <c r="A349" s="5" t="n">
        <v>3222</v>
      </c>
      <c r="B349" s="5" t="inlineStr">
        <is>
          <t>gents wedges</t>
        </is>
      </c>
      <c r="C349" s="5" t="inlineStr">
        <is>
          <t>gents wedges</t>
        </is>
      </c>
      <c r="D349" s="5" t="inlineStr">
        <is>
          <t>Shoes</t>
        </is>
      </c>
    </row>
    <row r="350">
      <c r="A350" s="5" t="n">
        <v>3223</v>
      </c>
      <c r="B350" s="5" t="inlineStr">
        <is>
          <t>loafers</t>
        </is>
      </c>
      <c r="C350" s="5" t="inlineStr">
        <is>
          <t>loafers</t>
        </is>
      </c>
      <c r="D350" s="5" t="inlineStr">
        <is>
          <t>Shoes</t>
        </is>
      </c>
    </row>
    <row r="351">
      <c r="A351" s="5" t="n">
        <v>3224</v>
      </c>
      <c r="B351" s="5" t="inlineStr">
        <is>
          <t>kala loafers</t>
        </is>
      </c>
      <c r="C351" s="5" t="inlineStr">
        <is>
          <t>black loafers</t>
        </is>
      </c>
      <c r="D351" s="5" t="inlineStr">
        <is>
          <t>Shoes</t>
        </is>
      </c>
    </row>
    <row r="352">
      <c r="A352" s="5" t="n">
        <v>3225</v>
      </c>
      <c r="B352" s="5" t="inlineStr">
        <is>
          <t>kali loafers</t>
        </is>
      </c>
      <c r="C352" s="5" t="inlineStr">
        <is>
          <t>black loafers</t>
        </is>
      </c>
      <c r="D352" s="5" t="inlineStr">
        <is>
          <t>Shoes</t>
        </is>
      </c>
    </row>
    <row r="353">
      <c r="A353" s="5" t="n">
        <v>3226</v>
      </c>
      <c r="B353" s="5" t="inlineStr">
        <is>
          <t>safaid loafers</t>
        </is>
      </c>
      <c r="C353" s="5" t="inlineStr">
        <is>
          <t>white loafers</t>
        </is>
      </c>
      <c r="D353" s="5" t="inlineStr">
        <is>
          <t>Shoes</t>
        </is>
      </c>
    </row>
    <row r="354">
      <c r="A354" s="5" t="n">
        <v>3227</v>
      </c>
      <c r="B354" s="5" t="inlineStr">
        <is>
          <t>lal loafers</t>
        </is>
      </c>
      <c r="C354" s="5" t="inlineStr">
        <is>
          <t>red loafers</t>
        </is>
      </c>
      <c r="D354" s="5" t="inlineStr">
        <is>
          <t>Shoes</t>
        </is>
      </c>
    </row>
    <row r="355">
      <c r="A355" s="5" t="n">
        <v>3228</v>
      </c>
      <c r="B355" s="5" t="inlineStr">
        <is>
          <t>nila loafers</t>
        </is>
      </c>
      <c r="C355" s="5" t="inlineStr">
        <is>
          <t>blue loafers</t>
        </is>
      </c>
      <c r="D355" s="5" t="inlineStr">
        <is>
          <t>Shoes</t>
        </is>
      </c>
    </row>
    <row r="356">
      <c r="A356" s="5" t="n">
        <v>3229</v>
      </c>
      <c r="B356" s="5" t="inlineStr">
        <is>
          <t>nili loafers</t>
        </is>
      </c>
      <c r="C356" s="5" t="inlineStr">
        <is>
          <t>blue loafers</t>
        </is>
      </c>
      <c r="D356" s="5" t="inlineStr">
        <is>
          <t>Shoes</t>
        </is>
      </c>
    </row>
    <row r="357">
      <c r="A357" s="5" t="n">
        <v>3230</v>
      </c>
      <c r="B357" s="5" t="inlineStr">
        <is>
          <t>hara loafers</t>
        </is>
      </c>
      <c r="C357" s="5" t="inlineStr">
        <is>
          <t>green loafers</t>
        </is>
      </c>
      <c r="D357" s="5" t="inlineStr">
        <is>
          <t>Shoes</t>
        </is>
      </c>
    </row>
    <row r="358">
      <c r="A358" s="5" t="n">
        <v>3231</v>
      </c>
      <c r="B358" s="5" t="inlineStr">
        <is>
          <t>hari loafers</t>
        </is>
      </c>
      <c r="C358" s="5" t="inlineStr">
        <is>
          <t>green loafers</t>
        </is>
      </c>
      <c r="D358" s="5" t="inlineStr">
        <is>
          <t>Shoes</t>
        </is>
      </c>
    </row>
    <row r="359">
      <c r="A359" s="5" t="n">
        <v>3232</v>
      </c>
      <c r="B359" s="5" t="inlineStr">
        <is>
          <t>peela loafers</t>
        </is>
      </c>
      <c r="C359" s="5" t="inlineStr">
        <is>
          <t>yellow loafers</t>
        </is>
      </c>
      <c r="D359" s="5" t="inlineStr">
        <is>
          <t>Shoes</t>
        </is>
      </c>
    </row>
    <row r="360">
      <c r="A360" s="5" t="n">
        <v>3233</v>
      </c>
      <c r="B360" s="5" t="inlineStr">
        <is>
          <t>peeli loafers</t>
        </is>
      </c>
      <c r="C360" s="5" t="inlineStr">
        <is>
          <t>yellow loafers</t>
        </is>
      </c>
      <c r="D360" s="5" t="inlineStr">
        <is>
          <t>Shoes</t>
        </is>
      </c>
    </row>
    <row r="361">
      <c r="A361" s="5" t="n">
        <v>3234</v>
      </c>
      <c r="B361" s="5" t="inlineStr">
        <is>
          <t>grey loafers</t>
        </is>
      </c>
      <c r="C361" s="5" t="inlineStr">
        <is>
          <t>grey loafers</t>
        </is>
      </c>
      <c r="D361" s="5" t="inlineStr">
        <is>
          <t>Shoes</t>
        </is>
      </c>
    </row>
    <row r="362">
      <c r="A362" s="5" t="n">
        <v>3235</v>
      </c>
      <c r="B362" s="5" t="inlineStr">
        <is>
          <t>brown loafers</t>
        </is>
      </c>
      <c r="C362" s="5" t="inlineStr">
        <is>
          <t>brown loafers</t>
        </is>
      </c>
      <c r="D362" s="5" t="inlineStr">
        <is>
          <t>Shoes</t>
        </is>
      </c>
    </row>
    <row r="363">
      <c r="A363" s="5" t="n">
        <v>3236</v>
      </c>
      <c r="B363" s="5" t="inlineStr">
        <is>
          <t>pink loafers</t>
        </is>
      </c>
      <c r="C363" s="5" t="inlineStr">
        <is>
          <t>pink loafers</t>
        </is>
      </c>
      <c r="D363" s="5" t="inlineStr">
        <is>
          <t>Shoes</t>
        </is>
      </c>
    </row>
    <row r="364">
      <c r="A364" s="5" t="n">
        <v>3237</v>
      </c>
      <c r="B364" s="5" t="inlineStr">
        <is>
          <t>purple loafers</t>
        </is>
      </c>
      <c r="C364" s="5" t="inlineStr">
        <is>
          <t>purple loafers</t>
        </is>
      </c>
      <c r="D364" s="5" t="inlineStr">
        <is>
          <t>Shoes</t>
        </is>
      </c>
    </row>
    <row r="365">
      <c r="A365" s="5" t="n">
        <v>3238</v>
      </c>
      <c r="B365" s="5" t="inlineStr">
        <is>
          <t>orange loafers</t>
        </is>
      </c>
      <c r="C365" s="5" t="inlineStr">
        <is>
          <t>orange loafers</t>
        </is>
      </c>
      <c r="D365" s="5" t="inlineStr">
        <is>
          <t>Shoes</t>
        </is>
      </c>
    </row>
    <row r="366">
      <c r="A366" s="5" t="n">
        <v>3239</v>
      </c>
      <c r="B366" s="5" t="inlineStr">
        <is>
          <t>cream loafers</t>
        </is>
      </c>
      <c r="C366" s="5" t="inlineStr">
        <is>
          <t>cream loafers</t>
        </is>
      </c>
      <c r="D366" s="5" t="inlineStr">
        <is>
          <t>Shoes</t>
        </is>
      </c>
    </row>
    <row r="367">
      <c r="A367" s="5" t="n">
        <v>3240</v>
      </c>
      <c r="B367" s="5" t="inlineStr">
        <is>
          <t>golden loafers</t>
        </is>
      </c>
      <c r="C367" s="5" t="inlineStr">
        <is>
          <t>golden loafers</t>
        </is>
      </c>
      <c r="D367" s="5" t="inlineStr">
        <is>
          <t>Shoes</t>
        </is>
      </c>
    </row>
    <row r="368">
      <c r="A368" s="5" t="n">
        <v>3241</v>
      </c>
      <c r="B368" s="5" t="inlineStr">
        <is>
          <t>silver loafers</t>
        </is>
      </c>
      <c r="C368" s="5" t="inlineStr">
        <is>
          <t>silver loafers</t>
        </is>
      </c>
      <c r="D368" s="5" t="inlineStr">
        <is>
          <t>Shoes</t>
        </is>
      </c>
    </row>
    <row r="369">
      <c r="A369" s="5" t="n">
        <v>3242</v>
      </c>
      <c r="B369" s="5" t="inlineStr">
        <is>
          <t>navy loafers</t>
        </is>
      </c>
      <c r="C369" s="5" t="inlineStr">
        <is>
          <t>navy loafers</t>
        </is>
      </c>
      <c r="D369" s="5" t="inlineStr">
        <is>
          <t>Shoes</t>
        </is>
      </c>
    </row>
    <row r="370">
      <c r="A370" s="5" t="n">
        <v>3243</v>
      </c>
      <c r="B370" s="5" t="inlineStr">
        <is>
          <t>maroon loafers</t>
        </is>
      </c>
      <c r="C370" s="5" t="inlineStr">
        <is>
          <t>maroon loafers</t>
        </is>
      </c>
      <c r="D370" s="5" t="inlineStr">
        <is>
          <t>Shoes</t>
        </is>
      </c>
    </row>
    <row r="371">
      <c r="A371" s="5" t="n">
        <v>3244</v>
      </c>
      <c r="B371" s="5" t="inlineStr">
        <is>
          <t>sasta loafers</t>
        </is>
      </c>
      <c r="C371" s="5" t="inlineStr">
        <is>
          <t>cheap loafers</t>
        </is>
      </c>
      <c r="D371" s="5" t="inlineStr">
        <is>
          <t>Shoes</t>
        </is>
      </c>
    </row>
    <row r="372">
      <c r="A372" s="5" t="n">
        <v>3245</v>
      </c>
      <c r="B372" s="5" t="inlineStr">
        <is>
          <t>sasti loafers</t>
        </is>
      </c>
      <c r="C372" s="5" t="inlineStr">
        <is>
          <t>cheap loafers</t>
        </is>
      </c>
      <c r="D372" s="5" t="inlineStr">
        <is>
          <t>Shoes</t>
        </is>
      </c>
    </row>
    <row r="373">
      <c r="A373" s="5" t="n">
        <v>3246</v>
      </c>
      <c r="B373" s="5" t="inlineStr">
        <is>
          <t>acha loafers</t>
        </is>
      </c>
      <c r="C373" s="5" t="inlineStr">
        <is>
          <t>good loafers</t>
        </is>
      </c>
      <c r="D373" s="5" t="inlineStr">
        <is>
          <t>Shoes</t>
        </is>
      </c>
    </row>
    <row r="374">
      <c r="A374" s="5" t="n">
        <v>3247</v>
      </c>
      <c r="B374" s="5" t="inlineStr">
        <is>
          <t>achi loafers</t>
        </is>
      </c>
      <c r="C374" s="5" t="inlineStr">
        <is>
          <t>good loafers</t>
        </is>
      </c>
      <c r="D374" s="5" t="inlineStr">
        <is>
          <t>Shoes</t>
        </is>
      </c>
    </row>
    <row r="375">
      <c r="A375" s="5" t="n">
        <v>3248</v>
      </c>
      <c r="B375" s="5" t="inlineStr">
        <is>
          <t>naya loafers</t>
        </is>
      </c>
      <c r="C375" s="5" t="inlineStr">
        <is>
          <t>new loafers</t>
        </is>
      </c>
      <c r="D375" s="5" t="inlineStr">
        <is>
          <t>Shoes</t>
        </is>
      </c>
    </row>
    <row r="376">
      <c r="A376" s="5" t="n">
        <v>3249</v>
      </c>
      <c r="B376" s="5" t="inlineStr">
        <is>
          <t>nayi loafers</t>
        </is>
      </c>
      <c r="C376" s="5" t="inlineStr">
        <is>
          <t>new loafers</t>
        </is>
      </c>
      <c r="D376" s="5" t="inlineStr">
        <is>
          <t>Shoes</t>
        </is>
      </c>
    </row>
    <row r="377">
      <c r="A377" s="5" t="n">
        <v>3250</v>
      </c>
      <c r="B377" s="5" t="inlineStr">
        <is>
          <t>ladies loafers</t>
        </is>
      </c>
      <c r="C377" s="5" t="inlineStr">
        <is>
          <t>ladies loafers</t>
        </is>
      </c>
      <c r="D377" s="5" t="inlineStr">
        <is>
          <t>Shoes</t>
        </is>
      </c>
    </row>
    <row r="378">
      <c r="A378" s="5" t="n">
        <v>3251</v>
      </c>
      <c r="B378" s="5" t="inlineStr">
        <is>
          <t>gents loafers</t>
        </is>
      </c>
      <c r="C378" s="5" t="inlineStr">
        <is>
          <t>gents loafers</t>
        </is>
      </c>
      <c r="D378" s="5" t="inlineStr">
        <is>
          <t>Shoes</t>
        </is>
      </c>
    </row>
    <row r="379">
      <c r="A379" s="5" t="n">
        <v>3252</v>
      </c>
      <c r="B379" s="5" t="inlineStr">
        <is>
          <t>slippers</t>
        </is>
      </c>
      <c r="C379" s="5" t="inlineStr">
        <is>
          <t>slippers</t>
        </is>
      </c>
      <c r="D379" s="5" t="inlineStr">
        <is>
          <t>Shoes</t>
        </is>
      </c>
    </row>
    <row r="380">
      <c r="A380" s="5" t="n">
        <v>3253</v>
      </c>
      <c r="B380" s="5" t="inlineStr">
        <is>
          <t>kala slippers</t>
        </is>
      </c>
      <c r="C380" s="5" t="inlineStr">
        <is>
          <t>black slippers</t>
        </is>
      </c>
      <c r="D380" s="5" t="inlineStr">
        <is>
          <t>Shoes</t>
        </is>
      </c>
    </row>
    <row r="381">
      <c r="A381" s="5" t="n">
        <v>3254</v>
      </c>
      <c r="B381" s="5" t="inlineStr">
        <is>
          <t>kali slippers</t>
        </is>
      </c>
      <c r="C381" s="5" t="inlineStr">
        <is>
          <t>black slippers</t>
        </is>
      </c>
      <c r="D381" s="5" t="inlineStr">
        <is>
          <t>Shoes</t>
        </is>
      </c>
    </row>
    <row r="382">
      <c r="A382" s="5" t="n">
        <v>3255</v>
      </c>
      <c r="B382" s="5" t="inlineStr">
        <is>
          <t>safaid slippers</t>
        </is>
      </c>
      <c r="C382" s="5" t="inlineStr">
        <is>
          <t>white slippers</t>
        </is>
      </c>
      <c r="D382" s="5" t="inlineStr">
        <is>
          <t>Shoes</t>
        </is>
      </c>
    </row>
    <row r="383">
      <c r="A383" s="5" t="n">
        <v>3256</v>
      </c>
      <c r="B383" s="5" t="inlineStr">
        <is>
          <t>lal slippers</t>
        </is>
      </c>
      <c r="C383" s="5" t="inlineStr">
        <is>
          <t>red slippers</t>
        </is>
      </c>
      <c r="D383" s="5" t="inlineStr">
        <is>
          <t>Shoes</t>
        </is>
      </c>
    </row>
    <row r="384">
      <c r="A384" s="5" t="n">
        <v>3257</v>
      </c>
      <c r="B384" s="5" t="inlineStr">
        <is>
          <t>nila slippers</t>
        </is>
      </c>
      <c r="C384" s="5" t="inlineStr">
        <is>
          <t>blue slippers</t>
        </is>
      </c>
      <c r="D384" s="5" t="inlineStr">
        <is>
          <t>Shoes</t>
        </is>
      </c>
    </row>
    <row r="385">
      <c r="A385" s="5" t="n">
        <v>3258</v>
      </c>
      <c r="B385" s="5" t="inlineStr">
        <is>
          <t>nili slippers</t>
        </is>
      </c>
      <c r="C385" s="5" t="inlineStr">
        <is>
          <t>blue slippers</t>
        </is>
      </c>
      <c r="D385" s="5" t="inlineStr">
        <is>
          <t>Shoes</t>
        </is>
      </c>
    </row>
    <row r="386">
      <c r="A386" s="5" t="n">
        <v>3259</v>
      </c>
      <c r="B386" s="5" t="inlineStr">
        <is>
          <t>hara slippers</t>
        </is>
      </c>
      <c r="C386" s="5" t="inlineStr">
        <is>
          <t>green slippers</t>
        </is>
      </c>
      <c r="D386" s="5" t="inlineStr">
        <is>
          <t>Shoes</t>
        </is>
      </c>
    </row>
    <row r="387">
      <c r="A387" s="5" t="n">
        <v>3260</v>
      </c>
      <c r="B387" s="5" t="inlineStr">
        <is>
          <t>hari slippers</t>
        </is>
      </c>
      <c r="C387" s="5" t="inlineStr">
        <is>
          <t>green slippers</t>
        </is>
      </c>
      <c r="D387" s="5" t="inlineStr">
        <is>
          <t>Shoes</t>
        </is>
      </c>
    </row>
    <row r="388">
      <c r="A388" s="5" t="n">
        <v>3261</v>
      </c>
      <c r="B388" s="5" t="inlineStr">
        <is>
          <t>peela slippers</t>
        </is>
      </c>
      <c r="C388" s="5" t="inlineStr">
        <is>
          <t>yellow slippers</t>
        </is>
      </c>
      <c r="D388" s="5" t="inlineStr">
        <is>
          <t>Shoes</t>
        </is>
      </c>
    </row>
    <row r="389">
      <c r="A389" s="5" t="n">
        <v>3262</v>
      </c>
      <c r="B389" s="5" t="inlineStr">
        <is>
          <t>peeli slippers</t>
        </is>
      </c>
      <c r="C389" s="5" t="inlineStr">
        <is>
          <t>yellow slippers</t>
        </is>
      </c>
      <c r="D389" s="5" t="inlineStr">
        <is>
          <t>Shoes</t>
        </is>
      </c>
    </row>
    <row r="390">
      <c r="A390" s="5" t="n">
        <v>3263</v>
      </c>
      <c r="B390" s="5" t="inlineStr">
        <is>
          <t>grey slippers</t>
        </is>
      </c>
      <c r="C390" s="5" t="inlineStr">
        <is>
          <t>grey slippers</t>
        </is>
      </c>
      <c r="D390" s="5" t="inlineStr">
        <is>
          <t>Shoes</t>
        </is>
      </c>
    </row>
    <row r="391">
      <c r="A391" s="5" t="n">
        <v>3264</v>
      </c>
      <c r="B391" s="5" t="inlineStr">
        <is>
          <t>brown slippers</t>
        </is>
      </c>
      <c r="C391" s="5" t="inlineStr">
        <is>
          <t>brown slippers</t>
        </is>
      </c>
      <c r="D391" s="5" t="inlineStr">
        <is>
          <t>Shoes</t>
        </is>
      </c>
    </row>
    <row r="392">
      <c r="A392" s="5" t="n">
        <v>3265</v>
      </c>
      <c r="B392" s="5" t="inlineStr">
        <is>
          <t>pink slippers</t>
        </is>
      </c>
      <c r="C392" s="5" t="inlineStr">
        <is>
          <t>pink slippers</t>
        </is>
      </c>
      <c r="D392" s="5" t="inlineStr">
        <is>
          <t>Shoes</t>
        </is>
      </c>
    </row>
    <row r="393">
      <c r="A393" s="5" t="n">
        <v>3266</v>
      </c>
      <c r="B393" s="5" t="inlineStr">
        <is>
          <t>purple slippers</t>
        </is>
      </c>
      <c r="C393" s="5" t="inlineStr">
        <is>
          <t>purple slippers</t>
        </is>
      </c>
      <c r="D393" s="5" t="inlineStr">
        <is>
          <t>Shoes</t>
        </is>
      </c>
    </row>
    <row r="394">
      <c r="A394" s="5" t="n">
        <v>3267</v>
      </c>
      <c r="B394" s="5" t="inlineStr">
        <is>
          <t>orange slippers</t>
        </is>
      </c>
      <c r="C394" s="5" t="inlineStr">
        <is>
          <t>orange slippers</t>
        </is>
      </c>
      <c r="D394" s="5" t="inlineStr">
        <is>
          <t>Shoes</t>
        </is>
      </c>
    </row>
    <row r="395">
      <c r="A395" s="5" t="n">
        <v>3268</v>
      </c>
      <c r="B395" s="5" t="inlineStr">
        <is>
          <t>cream slippers</t>
        </is>
      </c>
      <c r="C395" s="5" t="inlineStr">
        <is>
          <t>cream slippers</t>
        </is>
      </c>
      <c r="D395" s="5" t="inlineStr">
        <is>
          <t>Shoes</t>
        </is>
      </c>
    </row>
    <row r="396">
      <c r="A396" s="5" t="n">
        <v>3269</v>
      </c>
      <c r="B396" s="5" t="inlineStr">
        <is>
          <t>golden slippers</t>
        </is>
      </c>
      <c r="C396" s="5" t="inlineStr">
        <is>
          <t>golden slippers</t>
        </is>
      </c>
      <c r="D396" s="5" t="inlineStr">
        <is>
          <t>Shoes</t>
        </is>
      </c>
    </row>
    <row r="397">
      <c r="A397" s="5" t="n">
        <v>3270</v>
      </c>
      <c r="B397" s="5" t="inlineStr">
        <is>
          <t>silver slippers</t>
        </is>
      </c>
      <c r="C397" s="5" t="inlineStr">
        <is>
          <t>silver slippers</t>
        </is>
      </c>
      <c r="D397" s="5" t="inlineStr">
        <is>
          <t>Shoes</t>
        </is>
      </c>
    </row>
    <row r="398">
      <c r="A398" s="5" t="n">
        <v>3271</v>
      </c>
      <c r="B398" s="5" t="inlineStr">
        <is>
          <t>navy slippers</t>
        </is>
      </c>
      <c r="C398" s="5" t="inlineStr">
        <is>
          <t>navy slippers</t>
        </is>
      </c>
      <c r="D398" s="5" t="inlineStr">
        <is>
          <t>Shoes</t>
        </is>
      </c>
    </row>
    <row r="399">
      <c r="A399" s="5" t="n">
        <v>3272</v>
      </c>
      <c r="B399" s="5" t="inlineStr">
        <is>
          <t>maroon slippers</t>
        </is>
      </c>
      <c r="C399" s="5" t="inlineStr">
        <is>
          <t>maroon slippers</t>
        </is>
      </c>
      <c r="D399" s="5" t="inlineStr">
        <is>
          <t>Shoes</t>
        </is>
      </c>
    </row>
    <row r="400">
      <c r="A400" s="5" t="n">
        <v>3273</v>
      </c>
      <c r="B400" s="5" t="inlineStr">
        <is>
          <t>sasta slippers</t>
        </is>
      </c>
      <c r="C400" s="5" t="inlineStr">
        <is>
          <t>cheap slippers</t>
        </is>
      </c>
      <c r="D400" s="5" t="inlineStr">
        <is>
          <t>Shoes</t>
        </is>
      </c>
    </row>
    <row r="401">
      <c r="A401" s="5" t="n">
        <v>3274</v>
      </c>
      <c r="B401" s="5" t="inlineStr">
        <is>
          <t>sasti slippers</t>
        </is>
      </c>
      <c r="C401" s="5" t="inlineStr">
        <is>
          <t>cheap slippers</t>
        </is>
      </c>
      <c r="D401" s="5" t="inlineStr">
        <is>
          <t>Shoes</t>
        </is>
      </c>
    </row>
    <row r="402">
      <c r="A402" s="5" t="n">
        <v>3275</v>
      </c>
      <c r="B402" s="5" t="inlineStr">
        <is>
          <t>acha slippers</t>
        </is>
      </c>
      <c r="C402" s="5" t="inlineStr">
        <is>
          <t>good slippers</t>
        </is>
      </c>
      <c r="D402" s="5" t="inlineStr">
        <is>
          <t>Shoes</t>
        </is>
      </c>
    </row>
    <row r="403">
      <c r="A403" s="5" t="n">
        <v>3276</v>
      </c>
      <c r="B403" s="5" t="inlineStr">
        <is>
          <t>achi slippers</t>
        </is>
      </c>
      <c r="C403" s="5" t="inlineStr">
        <is>
          <t>good slippers</t>
        </is>
      </c>
      <c r="D403" s="5" t="inlineStr">
        <is>
          <t>Shoes</t>
        </is>
      </c>
    </row>
    <row r="404">
      <c r="A404" s="5" t="n">
        <v>3277</v>
      </c>
      <c r="B404" s="5" t="inlineStr">
        <is>
          <t>naya slippers</t>
        </is>
      </c>
      <c r="C404" s="5" t="inlineStr">
        <is>
          <t>new slippers</t>
        </is>
      </c>
      <c r="D404" s="5" t="inlineStr">
        <is>
          <t>Shoes</t>
        </is>
      </c>
    </row>
    <row r="405">
      <c r="A405" s="5" t="n">
        <v>3278</v>
      </c>
      <c r="B405" s="5" t="inlineStr">
        <is>
          <t>nayi slippers</t>
        </is>
      </c>
      <c r="C405" s="5" t="inlineStr">
        <is>
          <t>new slippers</t>
        </is>
      </c>
      <c r="D405" s="5" t="inlineStr">
        <is>
          <t>Shoes</t>
        </is>
      </c>
    </row>
    <row r="406">
      <c r="A406" s="5" t="n">
        <v>3279</v>
      </c>
      <c r="B406" s="5" t="inlineStr">
        <is>
          <t>ladies slippers</t>
        </is>
      </c>
      <c r="C406" s="5" t="inlineStr">
        <is>
          <t>ladies slippers</t>
        </is>
      </c>
      <c r="D406" s="5" t="inlineStr">
        <is>
          <t>Shoes</t>
        </is>
      </c>
    </row>
    <row r="407">
      <c r="A407" s="5" t="n">
        <v>3280</v>
      </c>
      <c r="B407" s="5" t="inlineStr">
        <is>
          <t>gents slippers</t>
        </is>
      </c>
      <c r="C407" s="5" t="inlineStr">
        <is>
          <t>gents slippers</t>
        </is>
      </c>
      <c r="D407" s="5" t="inlineStr">
        <is>
          <t>Shoes</t>
        </is>
      </c>
    </row>
    <row r="408">
      <c r="A408" s="5" t="n">
        <v>3281</v>
      </c>
      <c r="B408" s="5" t="inlineStr">
        <is>
          <t>flip flops</t>
        </is>
      </c>
      <c r="C408" s="5" t="inlineStr">
        <is>
          <t>flip flops</t>
        </is>
      </c>
      <c r="D408" s="5" t="inlineStr">
        <is>
          <t>Shoes</t>
        </is>
      </c>
    </row>
    <row r="409">
      <c r="A409" s="5" t="n">
        <v>3282</v>
      </c>
      <c r="B409" s="5" t="inlineStr">
        <is>
          <t>kala flip flops</t>
        </is>
      </c>
      <c r="C409" s="5" t="inlineStr">
        <is>
          <t>black flip flops</t>
        </is>
      </c>
      <c r="D409" s="5" t="inlineStr">
        <is>
          <t>Shoes</t>
        </is>
      </c>
    </row>
    <row r="410">
      <c r="A410" s="5" t="n">
        <v>3283</v>
      </c>
      <c r="B410" s="5" t="inlineStr">
        <is>
          <t>kali flip flops</t>
        </is>
      </c>
      <c r="C410" s="5" t="inlineStr">
        <is>
          <t>black flip flops</t>
        </is>
      </c>
      <c r="D410" s="5" t="inlineStr">
        <is>
          <t>Shoes</t>
        </is>
      </c>
    </row>
    <row r="411">
      <c r="A411" s="5" t="n">
        <v>3284</v>
      </c>
      <c r="B411" s="5" t="inlineStr">
        <is>
          <t>safaid flip flops</t>
        </is>
      </c>
      <c r="C411" s="5" t="inlineStr">
        <is>
          <t>white flip flops</t>
        </is>
      </c>
      <c r="D411" s="5" t="inlineStr">
        <is>
          <t>Shoes</t>
        </is>
      </c>
    </row>
    <row r="412">
      <c r="A412" s="5" t="n">
        <v>3285</v>
      </c>
      <c r="B412" s="5" t="inlineStr">
        <is>
          <t>lal flip flops</t>
        </is>
      </c>
      <c r="C412" s="5" t="inlineStr">
        <is>
          <t>red flip flops</t>
        </is>
      </c>
      <c r="D412" s="5" t="inlineStr">
        <is>
          <t>Shoes</t>
        </is>
      </c>
    </row>
    <row r="413">
      <c r="A413" s="5" t="n">
        <v>3286</v>
      </c>
      <c r="B413" s="5" t="inlineStr">
        <is>
          <t>nila flip flops</t>
        </is>
      </c>
      <c r="C413" s="5" t="inlineStr">
        <is>
          <t>blue flip flops</t>
        </is>
      </c>
      <c r="D413" s="5" t="inlineStr">
        <is>
          <t>Shoes</t>
        </is>
      </c>
    </row>
    <row r="414">
      <c r="A414" s="5" t="n">
        <v>3287</v>
      </c>
      <c r="B414" s="5" t="inlineStr">
        <is>
          <t>nili flip flops</t>
        </is>
      </c>
      <c r="C414" s="5" t="inlineStr">
        <is>
          <t>blue flip flops</t>
        </is>
      </c>
      <c r="D414" s="5" t="inlineStr">
        <is>
          <t>Shoes</t>
        </is>
      </c>
    </row>
    <row r="415">
      <c r="A415" s="5" t="n">
        <v>3288</v>
      </c>
      <c r="B415" s="5" t="inlineStr">
        <is>
          <t>hara flip flops</t>
        </is>
      </c>
      <c r="C415" s="5" t="inlineStr">
        <is>
          <t>green flip flops</t>
        </is>
      </c>
      <c r="D415" s="5" t="inlineStr">
        <is>
          <t>Shoes</t>
        </is>
      </c>
    </row>
    <row r="416">
      <c r="A416" s="5" t="n">
        <v>3289</v>
      </c>
      <c r="B416" s="5" t="inlineStr">
        <is>
          <t>hari flip flops</t>
        </is>
      </c>
      <c r="C416" s="5" t="inlineStr">
        <is>
          <t>green flip flops</t>
        </is>
      </c>
      <c r="D416" s="5" t="inlineStr">
        <is>
          <t>Shoes</t>
        </is>
      </c>
    </row>
    <row r="417">
      <c r="A417" s="5" t="n">
        <v>3290</v>
      </c>
      <c r="B417" s="5" t="inlineStr">
        <is>
          <t>peela flip flops</t>
        </is>
      </c>
      <c r="C417" s="5" t="inlineStr">
        <is>
          <t>yellow flip flops</t>
        </is>
      </c>
      <c r="D417" s="5" t="inlineStr">
        <is>
          <t>Shoes</t>
        </is>
      </c>
    </row>
    <row r="418">
      <c r="A418" s="5" t="n">
        <v>3291</v>
      </c>
      <c r="B418" s="5" t="inlineStr">
        <is>
          <t>peeli flip flops</t>
        </is>
      </c>
      <c r="C418" s="5" t="inlineStr">
        <is>
          <t>yellow flip flops</t>
        </is>
      </c>
      <c r="D418" s="5" t="inlineStr">
        <is>
          <t>Shoes</t>
        </is>
      </c>
    </row>
    <row r="419">
      <c r="A419" s="5" t="n">
        <v>3292</v>
      </c>
      <c r="B419" s="5" t="inlineStr">
        <is>
          <t>grey flip flops</t>
        </is>
      </c>
      <c r="C419" s="5" t="inlineStr">
        <is>
          <t>grey flip flops</t>
        </is>
      </c>
      <c r="D419" s="5" t="inlineStr">
        <is>
          <t>Shoes</t>
        </is>
      </c>
    </row>
    <row r="420">
      <c r="A420" s="5" t="n">
        <v>3293</v>
      </c>
      <c r="B420" s="5" t="inlineStr">
        <is>
          <t>brown flip flops</t>
        </is>
      </c>
      <c r="C420" s="5" t="inlineStr">
        <is>
          <t>brown flip flops</t>
        </is>
      </c>
      <c r="D420" s="5" t="inlineStr">
        <is>
          <t>Shoes</t>
        </is>
      </c>
    </row>
    <row r="421">
      <c r="A421" s="5" t="n">
        <v>3294</v>
      </c>
      <c r="B421" s="5" t="inlineStr">
        <is>
          <t>pink flip flops</t>
        </is>
      </c>
      <c r="C421" s="5" t="inlineStr">
        <is>
          <t>pink flip flops</t>
        </is>
      </c>
      <c r="D421" s="5" t="inlineStr">
        <is>
          <t>Shoes</t>
        </is>
      </c>
    </row>
    <row r="422">
      <c r="A422" s="5" t="n">
        <v>3295</v>
      </c>
      <c r="B422" s="5" t="inlineStr">
        <is>
          <t>purple flip flops</t>
        </is>
      </c>
      <c r="C422" s="5" t="inlineStr">
        <is>
          <t>purple flip flops</t>
        </is>
      </c>
      <c r="D422" s="5" t="inlineStr">
        <is>
          <t>Shoes</t>
        </is>
      </c>
    </row>
    <row r="423">
      <c r="A423" s="5" t="n">
        <v>3296</v>
      </c>
      <c r="B423" s="5" t="inlineStr">
        <is>
          <t>orange flip flops</t>
        </is>
      </c>
      <c r="C423" s="5" t="inlineStr">
        <is>
          <t>orange flip flops</t>
        </is>
      </c>
      <c r="D423" s="5" t="inlineStr">
        <is>
          <t>Shoes</t>
        </is>
      </c>
    </row>
    <row r="424">
      <c r="A424" s="5" t="n">
        <v>3297</v>
      </c>
      <c r="B424" s="5" t="inlineStr">
        <is>
          <t>cream flip flops</t>
        </is>
      </c>
      <c r="C424" s="5" t="inlineStr">
        <is>
          <t>cream flip flops</t>
        </is>
      </c>
      <c r="D424" s="5" t="inlineStr">
        <is>
          <t>Shoes</t>
        </is>
      </c>
    </row>
    <row r="425">
      <c r="A425" s="5" t="n">
        <v>3298</v>
      </c>
      <c r="B425" s="5" t="inlineStr">
        <is>
          <t>golden flip flops</t>
        </is>
      </c>
      <c r="C425" s="5" t="inlineStr">
        <is>
          <t>golden flip flops</t>
        </is>
      </c>
      <c r="D425" s="5" t="inlineStr">
        <is>
          <t>Shoes</t>
        </is>
      </c>
    </row>
    <row r="426">
      <c r="A426" s="5" t="n">
        <v>3299</v>
      </c>
      <c r="B426" s="5" t="inlineStr">
        <is>
          <t>silver flip flops</t>
        </is>
      </c>
      <c r="C426" s="5" t="inlineStr">
        <is>
          <t>silver flip flops</t>
        </is>
      </c>
      <c r="D426" s="5" t="inlineStr">
        <is>
          <t>Shoes</t>
        </is>
      </c>
    </row>
    <row r="427">
      <c r="A427" s="5" t="n">
        <v>3300</v>
      </c>
      <c r="B427" s="5" t="inlineStr">
        <is>
          <t>navy flip flops</t>
        </is>
      </c>
      <c r="C427" s="5" t="inlineStr">
        <is>
          <t>navy flip flops</t>
        </is>
      </c>
      <c r="D427" s="5" t="inlineStr">
        <is>
          <t>Shoes</t>
        </is>
      </c>
    </row>
    <row r="428">
      <c r="A428" s="5" t="n">
        <v>3301</v>
      </c>
      <c r="B428" s="5" t="inlineStr">
        <is>
          <t>maroon flip flops</t>
        </is>
      </c>
      <c r="C428" s="5" t="inlineStr">
        <is>
          <t>maroon flip flops</t>
        </is>
      </c>
      <c r="D428" s="5" t="inlineStr">
        <is>
          <t>Shoes</t>
        </is>
      </c>
    </row>
    <row r="429">
      <c r="A429" s="5" t="n">
        <v>3302</v>
      </c>
      <c r="B429" s="5" t="inlineStr">
        <is>
          <t>sasta flip flops</t>
        </is>
      </c>
      <c r="C429" s="5" t="inlineStr">
        <is>
          <t>cheap flip flops</t>
        </is>
      </c>
      <c r="D429" s="5" t="inlineStr">
        <is>
          <t>Shoes</t>
        </is>
      </c>
    </row>
    <row r="430">
      <c r="A430" s="5" t="n">
        <v>3303</v>
      </c>
      <c r="B430" s="5" t="inlineStr">
        <is>
          <t>sasti flip flops</t>
        </is>
      </c>
      <c r="C430" s="5" t="inlineStr">
        <is>
          <t>cheap flip flops</t>
        </is>
      </c>
      <c r="D430" s="5" t="inlineStr">
        <is>
          <t>Shoes</t>
        </is>
      </c>
    </row>
    <row r="431">
      <c r="A431" s="5" t="n">
        <v>3304</v>
      </c>
      <c r="B431" s="5" t="inlineStr">
        <is>
          <t>acha flip flops</t>
        </is>
      </c>
      <c r="C431" s="5" t="inlineStr">
        <is>
          <t>good flip flops</t>
        </is>
      </c>
      <c r="D431" s="5" t="inlineStr">
        <is>
          <t>Shoes</t>
        </is>
      </c>
    </row>
    <row r="432">
      <c r="A432" s="5" t="n">
        <v>3305</v>
      </c>
      <c r="B432" s="5" t="inlineStr">
        <is>
          <t>achi flip flops</t>
        </is>
      </c>
      <c r="C432" s="5" t="inlineStr">
        <is>
          <t>good flip flops</t>
        </is>
      </c>
      <c r="D432" s="5" t="inlineStr">
        <is>
          <t>Shoes</t>
        </is>
      </c>
    </row>
    <row r="433">
      <c r="A433" s="5" t="n">
        <v>3306</v>
      </c>
      <c r="B433" s="5" t="inlineStr">
        <is>
          <t>naya flip flops</t>
        </is>
      </c>
      <c r="C433" s="5" t="inlineStr">
        <is>
          <t>new flip flops</t>
        </is>
      </c>
      <c r="D433" s="5" t="inlineStr">
        <is>
          <t>Shoes</t>
        </is>
      </c>
    </row>
    <row r="434">
      <c r="A434" s="5" t="n">
        <v>3307</v>
      </c>
      <c r="B434" s="5" t="inlineStr">
        <is>
          <t>nayi flip flops</t>
        </is>
      </c>
      <c r="C434" s="5" t="inlineStr">
        <is>
          <t>new flip flops</t>
        </is>
      </c>
      <c r="D434" s="5" t="inlineStr">
        <is>
          <t>Shoes</t>
        </is>
      </c>
    </row>
    <row r="435">
      <c r="A435" s="5" t="n">
        <v>3308</v>
      </c>
      <c r="B435" s="5" t="inlineStr">
        <is>
          <t>ladies flip flops</t>
        </is>
      </c>
      <c r="C435" s="5" t="inlineStr">
        <is>
          <t>ladies flip flops</t>
        </is>
      </c>
      <c r="D435" s="5" t="inlineStr">
        <is>
          <t>Shoes</t>
        </is>
      </c>
    </row>
    <row r="436">
      <c r="A436" s="5" t="n">
        <v>3309</v>
      </c>
      <c r="B436" s="5" t="inlineStr">
        <is>
          <t>gents flip flops</t>
        </is>
      </c>
      <c r="C436" s="5" t="inlineStr">
        <is>
          <t>gents flip flops</t>
        </is>
      </c>
      <c r="D436" s="5" t="inlineStr">
        <is>
          <t>Shoes</t>
        </is>
      </c>
    </row>
    <row r="437">
      <c r="A437" s="5" t="n">
        <v>3310</v>
      </c>
      <c r="B437" s="5" t="inlineStr">
        <is>
          <t>school shoes</t>
        </is>
      </c>
      <c r="C437" s="5" t="inlineStr">
        <is>
          <t>school shoes</t>
        </is>
      </c>
      <c r="D437" s="5" t="inlineStr">
        <is>
          <t>Shoes</t>
        </is>
      </c>
    </row>
    <row r="438">
      <c r="A438" s="5" t="n">
        <v>3311</v>
      </c>
      <c r="B438" s="5" t="inlineStr">
        <is>
          <t>kala school shoes</t>
        </is>
      </c>
      <c r="C438" s="5" t="inlineStr">
        <is>
          <t>black school shoes</t>
        </is>
      </c>
      <c r="D438" s="5" t="inlineStr">
        <is>
          <t>Shoes</t>
        </is>
      </c>
    </row>
    <row r="439">
      <c r="A439" s="5" t="n">
        <v>3312</v>
      </c>
      <c r="B439" s="5" t="inlineStr">
        <is>
          <t>kali school shoes</t>
        </is>
      </c>
      <c r="C439" s="5" t="inlineStr">
        <is>
          <t>black school shoes</t>
        </is>
      </c>
      <c r="D439" s="5" t="inlineStr">
        <is>
          <t>Shoes</t>
        </is>
      </c>
    </row>
    <row r="440">
      <c r="A440" s="5" t="n">
        <v>3313</v>
      </c>
      <c r="B440" s="5" t="inlineStr">
        <is>
          <t>safaid school shoes</t>
        </is>
      </c>
      <c r="C440" s="5" t="inlineStr">
        <is>
          <t>white school shoes</t>
        </is>
      </c>
      <c r="D440" s="5" t="inlineStr">
        <is>
          <t>Shoes</t>
        </is>
      </c>
    </row>
    <row r="441">
      <c r="A441" s="5" t="n">
        <v>3314</v>
      </c>
      <c r="B441" s="5" t="inlineStr">
        <is>
          <t>lal school shoes</t>
        </is>
      </c>
      <c r="C441" s="5" t="inlineStr">
        <is>
          <t>red school shoes</t>
        </is>
      </c>
      <c r="D441" s="5" t="inlineStr">
        <is>
          <t>Shoes</t>
        </is>
      </c>
    </row>
    <row r="442">
      <c r="A442" s="5" t="n">
        <v>3315</v>
      </c>
      <c r="B442" s="5" t="inlineStr">
        <is>
          <t>nila school shoes</t>
        </is>
      </c>
      <c r="C442" s="5" t="inlineStr">
        <is>
          <t>blue school shoes</t>
        </is>
      </c>
      <c r="D442" s="5" t="inlineStr">
        <is>
          <t>Shoes</t>
        </is>
      </c>
    </row>
    <row r="443">
      <c r="A443" s="5" t="n">
        <v>3316</v>
      </c>
      <c r="B443" s="5" t="inlineStr">
        <is>
          <t>nili school shoes</t>
        </is>
      </c>
      <c r="C443" s="5" t="inlineStr">
        <is>
          <t>blue school shoes</t>
        </is>
      </c>
      <c r="D443" s="5" t="inlineStr">
        <is>
          <t>Shoes</t>
        </is>
      </c>
    </row>
    <row r="444">
      <c r="A444" s="5" t="n">
        <v>3317</v>
      </c>
      <c r="B444" s="5" t="inlineStr">
        <is>
          <t>hara school shoes</t>
        </is>
      </c>
      <c r="C444" s="5" t="inlineStr">
        <is>
          <t>green school shoes</t>
        </is>
      </c>
      <c r="D444" s="5" t="inlineStr">
        <is>
          <t>Shoes</t>
        </is>
      </c>
    </row>
    <row r="445">
      <c r="A445" s="5" t="n">
        <v>3318</v>
      </c>
      <c r="B445" s="5" t="inlineStr">
        <is>
          <t>hari school shoes</t>
        </is>
      </c>
      <c r="C445" s="5" t="inlineStr">
        <is>
          <t>green school shoes</t>
        </is>
      </c>
      <c r="D445" s="5" t="inlineStr">
        <is>
          <t>Shoes</t>
        </is>
      </c>
    </row>
    <row r="446">
      <c r="A446" s="5" t="n">
        <v>3319</v>
      </c>
      <c r="B446" s="5" t="inlineStr">
        <is>
          <t>peela school shoes</t>
        </is>
      </c>
      <c r="C446" s="5" t="inlineStr">
        <is>
          <t>yellow school shoes</t>
        </is>
      </c>
      <c r="D446" s="5" t="inlineStr">
        <is>
          <t>Shoes</t>
        </is>
      </c>
    </row>
    <row r="447">
      <c r="A447" s="5" t="n">
        <v>3320</v>
      </c>
      <c r="B447" s="5" t="inlineStr">
        <is>
          <t>peeli school shoes</t>
        </is>
      </c>
      <c r="C447" s="5" t="inlineStr">
        <is>
          <t>yellow school shoes</t>
        </is>
      </c>
      <c r="D447" s="5" t="inlineStr">
        <is>
          <t>Shoes</t>
        </is>
      </c>
    </row>
    <row r="448">
      <c r="A448" s="5" t="n">
        <v>3321</v>
      </c>
      <c r="B448" s="5" t="inlineStr">
        <is>
          <t>grey school shoes</t>
        </is>
      </c>
      <c r="C448" s="5" t="inlineStr">
        <is>
          <t>grey school shoes</t>
        </is>
      </c>
      <c r="D448" s="5" t="inlineStr">
        <is>
          <t>Shoes</t>
        </is>
      </c>
    </row>
    <row r="449">
      <c r="A449" s="5" t="n">
        <v>3322</v>
      </c>
      <c r="B449" s="5" t="inlineStr">
        <is>
          <t>brown school shoes</t>
        </is>
      </c>
      <c r="C449" s="5" t="inlineStr">
        <is>
          <t>brown school shoes</t>
        </is>
      </c>
      <c r="D449" s="5" t="inlineStr">
        <is>
          <t>Shoes</t>
        </is>
      </c>
    </row>
    <row r="450">
      <c r="A450" s="5" t="n">
        <v>3323</v>
      </c>
      <c r="B450" s="5" t="inlineStr">
        <is>
          <t>pink school shoes</t>
        </is>
      </c>
      <c r="C450" s="5" t="inlineStr">
        <is>
          <t>pink school shoes</t>
        </is>
      </c>
      <c r="D450" s="5" t="inlineStr">
        <is>
          <t>Shoes</t>
        </is>
      </c>
    </row>
    <row r="451">
      <c r="A451" s="5" t="n">
        <v>3324</v>
      </c>
      <c r="B451" s="5" t="inlineStr">
        <is>
          <t>purple school shoes</t>
        </is>
      </c>
      <c r="C451" s="5" t="inlineStr">
        <is>
          <t>purple school shoes</t>
        </is>
      </c>
      <c r="D451" s="5" t="inlineStr">
        <is>
          <t>Shoes</t>
        </is>
      </c>
    </row>
    <row r="452">
      <c r="A452" s="5" t="n">
        <v>3325</v>
      </c>
      <c r="B452" s="5" t="inlineStr">
        <is>
          <t>orange school shoes</t>
        </is>
      </c>
      <c r="C452" s="5" t="inlineStr">
        <is>
          <t>orange school shoes</t>
        </is>
      </c>
      <c r="D452" s="5" t="inlineStr">
        <is>
          <t>Shoes</t>
        </is>
      </c>
    </row>
    <row r="453">
      <c r="A453" s="5" t="n">
        <v>3326</v>
      </c>
      <c r="B453" s="5" t="inlineStr">
        <is>
          <t>cream school shoes</t>
        </is>
      </c>
      <c r="C453" s="5" t="inlineStr">
        <is>
          <t>cream school shoes</t>
        </is>
      </c>
      <c r="D453" s="5" t="inlineStr">
        <is>
          <t>Shoes</t>
        </is>
      </c>
    </row>
    <row r="454">
      <c r="A454" s="5" t="n">
        <v>3327</v>
      </c>
      <c r="B454" s="5" t="inlineStr">
        <is>
          <t>golden school shoes</t>
        </is>
      </c>
      <c r="C454" s="5" t="inlineStr">
        <is>
          <t>golden school shoes</t>
        </is>
      </c>
      <c r="D454" s="5" t="inlineStr">
        <is>
          <t>Shoes</t>
        </is>
      </c>
    </row>
    <row r="455">
      <c r="A455" s="5" t="n">
        <v>3328</v>
      </c>
      <c r="B455" s="5" t="inlineStr">
        <is>
          <t>silver school shoes</t>
        </is>
      </c>
      <c r="C455" s="5" t="inlineStr">
        <is>
          <t>silver school shoes</t>
        </is>
      </c>
      <c r="D455" s="5" t="inlineStr">
        <is>
          <t>Shoes</t>
        </is>
      </c>
    </row>
    <row r="456">
      <c r="A456" s="5" t="n">
        <v>3329</v>
      </c>
      <c r="B456" s="5" t="inlineStr">
        <is>
          <t>navy school shoes</t>
        </is>
      </c>
      <c r="C456" s="5" t="inlineStr">
        <is>
          <t>navy school shoes</t>
        </is>
      </c>
      <c r="D456" s="5" t="inlineStr">
        <is>
          <t>Shoes</t>
        </is>
      </c>
    </row>
    <row r="457">
      <c r="A457" s="5" t="n">
        <v>3330</v>
      </c>
      <c r="B457" s="5" t="inlineStr">
        <is>
          <t>maroon school shoes</t>
        </is>
      </c>
      <c r="C457" s="5" t="inlineStr">
        <is>
          <t>maroon school shoes</t>
        </is>
      </c>
      <c r="D457" s="5" t="inlineStr">
        <is>
          <t>Shoes</t>
        </is>
      </c>
    </row>
    <row r="458">
      <c r="A458" s="5" t="n">
        <v>3331</v>
      </c>
      <c r="B458" s="5" t="inlineStr">
        <is>
          <t>sasta school shoes</t>
        </is>
      </c>
      <c r="C458" s="5" t="inlineStr">
        <is>
          <t>cheap school shoes</t>
        </is>
      </c>
      <c r="D458" s="5" t="inlineStr">
        <is>
          <t>Shoes</t>
        </is>
      </c>
    </row>
    <row r="459">
      <c r="A459" s="5" t="n">
        <v>3332</v>
      </c>
      <c r="B459" s="5" t="inlineStr">
        <is>
          <t>sasti school shoes</t>
        </is>
      </c>
      <c r="C459" s="5" t="inlineStr">
        <is>
          <t>cheap school shoes</t>
        </is>
      </c>
      <c r="D459" s="5" t="inlineStr">
        <is>
          <t>Shoes</t>
        </is>
      </c>
    </row>
    <row r="460">
      <c r="A460" s="5" t="n">
        <v>3333</v>
      </c>
      <c r="B460" s="5" t="inlineStr">
        <is>
          <t>acha school shoes</t>
        </is>
      </c>
      <c r="C460" s="5" t="inlineStr">
        <is>
          <t>good school shoes</t>
        </is>
      </c>
      <c r="D460" s="5" t="inlineStr">
        <is>
          <t>Shoes</t>
        </is>
      </c>
    </row>
    <row r="461">
      <c r="A461" s="5" t="n">
        <v>3334</v>
      </c>
      <c r="B461" s="5" t="inlineStr">
        <is>
          <t>achi school shoes</t>
        </is>
      </c>
      <c r="C461" s="5" t="inlineStr">
        <is>
          <t>good school shoes</t>
        </is>
      </c>
      <c r="D461" s="5" t="inlineStr">
        <is>
          <t>Shoes</t>
        </is>
      </c>
    </row>
    <row r="462">
      <c r="A462" s="5" t="n">
        <v>3335</v>
      </c>
      <c r="B462" s="5" t="inlineStr">
        <is>
          <t>naya school shoes</t>
        </is>
      </c>
      <c r="C462" s="5" t="inlineStr">
        <is>
          <t>new school shoes</t>
        </is>
      </c>
      <c r="D462" s="5" t="inlineStr">
        <is>
          <t>Shoes</t>
        </is>
      </c>
    </row>
    <row r="463">
      <c r="A463" s="5" t="n">
        <v>3336</v>
      </c>
      <c r="B463" s="5" t="inlineStr">
        <is>
          <t>nayi school shoes</t>
        </is>
      </c>
      <c r="C463" s="5" t="inlineStr">
        <is>
          <t>new school shoes</t>
        </is>
      </c>
      <c r="D463" s="5" t="inlineStr">
        <is>
          <t>Shoes</t>
        </is>
      </c>
    </row>
    <row r="464">
      <c r="A464" s="5" t="n">
        <v>3337</v>
      </c>
      <c r="B464" s="5" t="inlineStr">
        <is>
          <t>ladies school shoes</t>
        </is>
      </c>
      <c r="C464" s="5" t="inlineStr">
        <is>
          <t>ladies school shoes</t>
        </is>
      </c>
      <c r="D464" s="5" t="inlineStr">
        <is>
          <t>Shoes</t>
        </is>
      </c>
    </row>
    <row r="465">
      <c r="A465" s="5" t="n">
        <v>3338</v>
      </c>
      <c r="B465" s="5" t="inlineStr">
        <is>
          <t>gents school shoes</t>
        </is>
      </c>
      <c r="C465" s="5" t="inlineStr">
        <is>
          <t>gents school shoes</t>
        </is>
      </c>
      <c r="D465" s="5" t="inlineStr">
        <is>
          <t>Shoes</t>
        </is>
      </c>
    </row>
    <row r="466">
      <c r="A466" s="5" t="n">
        <v>3339</v>
      </c>
      <c r="B466" s="5" t="inlineStr">
        <is>
          <t>kids shoes</t>
        </is>
      </c>
      <c r="C466" s="5" t="inlineStr">
        <is>
          <t>kids shoes</t>
        </is>
      </c>
      <c r="D466" s="5" t="inlineStr">
        <is>
          <t>Shoes</t>
        </is>
      </c>
    </row>
    <row r="467">
      <c r="A467" s="5" t="n">
        <v>3340</v>
      </c>
      <c r="B467" s="5" t="inlineStr">
        <is>
          <t>kala kids shoes</t>
        </is>
      </c>
      <c r="C467" s="5" t="inlineStr">
        <is>
          <t>black kids shoes</t>
        </is>
      </c>
      <c r="D467" s="5" t="inlineStr">
        <is>
          <t>Shoes</t>
        </is>
      </c>
    </row>
    <row r="468">
      <c r="A468" s="5" t="n">
        <v>3341</v>
      </c>
      <c r="B468" s="5" t="inlineStr">
        <is>
          <t>kali kids shoes</t>
        </is>
      </c>
      <c r="C468" s="5" t="inlineStr">
        <is>
          <t>black kids shoes</t>
        </is>
      </c>
      <c r="D468" s="5" t="inlineStr">
        <is>
          <t>Shoes</t>
        </is>
      </c>
    </row>
    <row r="469">
      <c r="A469" s="5" t="n">
        <v>3342</v>
      </c>
      <c r="B469" s="5" t="inlineStr">
        <is>
          <t>safaid kids shoes</t>
        </is>
      </c>
      <c r="C469" s="5" t="inlineStr">
        <is>
          <t>white kids shoes</t>
        </is>
      </c>
      <c r="D469" s="5" t="inlineStr">
        <is>
          <t>Shoes</t>
        </is>
      </c>
    </row>
    <row r="470">
      <c r="A470" s="5" t="n">
        <v>3343</v>
      </c>
      <c r="B470" s="5" t="inlineStr">
        <is>
          <t>lal kids shoes</t>
        </is>
      </c>
      <c r="C470" s="5" t="inlineStr">
        <is>
          <t>red kids shoes</t>
        </is>
      </c>
      <c r="D470" s="5" t="inlineStr">
        <is>
          <t>Shoes</t>
        </is>
      </c>
    </row>
    <row r="471">
      <c r="A471" s="5" t="n">
        <v>3344</v>
      </c>
      <c r="B471" s="5" t="inlineStr">
        <is>
          <t>nila kids shoes</t>
        </is>
      </c>
      <c r="C471" s="5" t="inlineStr">
        <is>
          <t>blue kids shoes</t>
        </is>
      </c>
      <c r="D471" s="5" t="inlineStr">
        <is>
          <t>Shoes</t>
        </is>
      </c>
    </row>
    <row r="472">
      <c r="A472" s="5" t="n">
        <v>3345</v>
      </c>
      <c r="B472" s="5" t="inlineStr">
        <is>
          <t>nili kids shoes</t>
        </is>
      </c>
      <c r="C472" s="5" t="inlineStr">
        <is>
          <t>blue kids shoes</t>
        </is>
      </c>
      <c r="D472" s="5" t="inlineStr">
        <is>
          <t>Shoes</t>
        </is>
      </c>
    </row>
    <row r="473">
      <c r="A473" s="5" t="n">
        <v>3346</v>
      </c>
      <c r="B473" s="5" t="inlineStr">
        <is>
          <t>hara kids shoes</t>
        </is>
      </c>
      <c r="C473" s="5" t="inlineStr">
        <is>
          <t>green kids shoes</t>
        </is>
      </c>
      <c r="D473" s="5" t="inlineStr">
        <is>
          <t>Shoes</t>
        </is>
      </c>
    </row>
    <row r="474">
      <c r="A474" s="5" t="n">
        <v>3347</v>
      </c>
      <c r="B474" s="5" t="inlineStr">
        <is>
          <t>hari kids shoes</t>
        </is>
      </c>
      <c r="C474" s="5" t="inlineStr">
        <is>
          <t>green kids shoes</t>
        </is>
      </c>
      <c r="D474" s="5" t="inlineStr">
        <is>
          <t>Shoes</t>
        </is>
      </c>
    </row>
    <row r="475">
      <c r="A475" s="5" t="n">
        <v>3348</v>
      </c>
      <c r="B475" s="5" t="inlineStr">
        <is>
          <t>peela kids shoes</t>
        </is>
      </c>
      <c r="C475" s="5" t="inlineStr">
        <is>
          <t>yellow kids shoes</t>
        </is>
      </c>
      <c r="D475" s="5" t="inlineStr">
        <is>
          <t>Shoes</t>
        </is>
      </c>
    </row>
    <row r="476">
      <c r="A476" s="5" t="n">
        <v>3349</v>
      </c>
      <c r="B476" s="5" t="inlineStr">
        <is>
          <t>peeli kids shoes</t>
        </is>
      </c>
      <c r="C476" s="5" t="inlineStr">
        <is>
          <t>yellow kids shoes</t>
        </is>
      </c>
      <c r="D476" s="5" t="inlineStr">
        <is>
          <t>Shoes</t>
        </is>
      </c>
    </row>
    <row r="477">
      <c r="A477" s="5" t="n">
        <v>3350</v>
      </c>
      <c r="B477" s="5" t="inlineStr">
        <is>
          <t>grey kids shoes</t>
        </is>
      </c>
      <c r="C477" s="5" t="inlineStr">
        <is>
          <t>grey kids shoes</t>
        </is>
      </c>
      <c r="D477" s="5" t="inlineStr">
        <is>
          <t>Shoes</t>
        </is>
      </c>
    </row>
    <row r="478">
      <c r="A478" s="5" t="n">
        <v>3351</v>
      </c>
      <c r="B478" s="5" t="inlineStr">
        <is>
          <t>brown kids shoes</t>
        </is>
      </c>
      <c r="C478" s="5" t="inlineStr">
        <is>
          <t>brown kids shoes</t>
        </is>
      </c>
      <c r="D478" s="5" t="inlineStr">
        <is>
          <t>Shoes</t>
        </is>
      </c>
    </row>
    <row r="479">
      <c r="A479" s="5" t="n">
        <v>3352</v>
      </c>
      <c r="B479" s="5" t="inlineStr">
        <is>
          <t>pink kids shoes</t>
        </is>
      </c>
      <c r="C479" s="5" t="inlineStr">
        <is>
          <t>pink kids shoes</t>
        </is>
      </c>
      <c r="D479" s="5" t="inlineStr">
        <is>
          <t>Shoes</t>
        </is>
      </c>
    </row>
    <row r="480">
      <c r="A480" s="5" t="n">
        <v>3353</v>
      </c>
      <c r="B480" s="5" t="inlineStr">
        <is>
          <t>purple kids shoes</t>
        </is>
      </c>
      <c r="C480" s="5" t="inlineStr">
        <is>
          <t>purple kids shoes</t>
        </is>
      </c>
      <c r="D480" s="5" t="inlineStr">
        <is>
          <t>Shoes</t>
        </is>
      </c>
    </row>
    <row r="481">
      <c r="A481" s="5" t="n">
        <v>3354</v>
      </c>
      <c r="B481" s="5" t="inlineStr">
        <is>
          <t>orange kids shoes</t>
        </is>
      </c>
      <c r="C481" s="5" t="inlineStr">
        <is>
          <t>orange kids shoes</t>
        </is>
      </c>
      <c r="D481" s="5" t="inlineStr">
        <is>
          <t>Shoes</t>
        </is>
      </c>
    </row>
    <row r="482">
      <c r="A482" s="5" t="n">
        <v>3355</v>
      </c>
      <c r="B482" s="5" t="inlineStr">
        <is>
          <t>cream kids shoes</t>
        </is>
      </c>
      <c r="C482" s="5" t="inlineStr">
        <is>
          <t>cream kids shoes</t>
        </is>
      </c>
      <c r="D482" s="5" t="inlineStr">
        <is>
          <t>Shoes</t>
        </is>
      </c>
    </row>
    <row r="483">
      <c r="A483" s="5" t="n">
        <v>3356</v>
      </c>
      <c r="B483" s="5" t="inlineStr">
        <is>
          <t>golden kids shoes</t>
        </is>
      </c>
      <c r="C483" s="5" t="inlineStr">
        <is>
          <t>golden kids shoes</t>
        </is>
      </c>
      <c r="D483" s="5" t="inlineStr">
        <is>
          <t>Shoes</t>
        </is>
      </c>
    </row>
    <row r="484">
      <c r="A484" s="5" t="n">
        <v>3357</v>
      </c>
      <c r="B484" s="5" t="inlineStr">
        <is>
          <t>silver kids shoes</t>
        </is>
      </c>
      <c r="C484" s="5" t="inlineStr">
        <is>
          <t>silver kids shoes</t>
        </is>
      </c>
      <c r="D484" s="5" t="inlineStr">
        <is>
          <t>Shoes</t>
        </is>
      </c>
    </row>
    <row r="485">
      <c r="A485" s="5" t="n">
        <v>3358</v>
      </c>
      <c r="B485" s="5" t="inlineStr">
        <is>
          <t>navy kids shoes</t>
        </is>
      </c>
      <c r="C485" s="5" t="inlineStr">
        <is>
          <t>navy kids shoes</t>
        </is>
      </c>
      <c r="D485" s="5" t="inlineStr">
        <is>
          <t>Shoes</t>
        </is>
      </c>
    </row>
    <row r="486">
      <c r="A486" s="5" t="n">
        <v>3359</v>
      </c>
      <c r="B486" s="5" t="inlineStr">
        <is>
          <t>maroon kids shoes</t>
        </is>
      </c>
      <c r="C486" s="5" t="inlineStr">
        <is>
          <t>maroon kids shoes</t>
        </is>
      </c>
      <c r="D486" s="5" t="inlineStr">
        <is>
          <t>Shoes</t>
        </is>
      </c>
    </row>
    <row r="487">
      <c r="A487" s="5" t="n">
        <v>3360</v>
      </c>
      <c r="B487" s="5" t="inlineStr">
        <is>
          <t>sasta kids shoes</t>
        </is>
      </c>
      <c r="C487" s="5" t="inlineStr">
        <is>
          <t>cheap kids shoes</t>
        </is>
      </c>
      <c r="D487" s="5" t="inlineStr">
        <is>
          <t>Shoes</t>
        </is>
      </c>
    </row>
    <row r="488">
      <c r="A488" s="5" t="n">
        <v>3361</v>
      </c>
      <c r="B488" s="5" t="inlineStr">
        <is>
          <t>sasti kids shoes</t>
        </is>
      </c>
      <c r="C488" s="5" t="inlineStr">
        <is>
          <t>cheap kids shoes</t>
        </is>
      </c>
      <c r="D488" s="5" t="inlineStr">
        <is>
          <t>Shoes</t>
        </is>
      </c>
    </row>
    <row r="489">
      <c r="A489" s="5" t="n">
        <v>3362</v>
      </c>
      <c r="B489" s="5" t="inlineStr">
        <is>
          <t>acha kids shoes</t>
        </is>
      </c>
      <c r="C489" s="5" t="inlineStr">
        <is>
          <t>good kids shoes</t>
        </is>
      </c>
      <c r="D489" s="5" t="inlineStr">
        <is>
          <t>Shoes</t>
        </is>
      </c>
    </row>
    <row r="490">
      <c r="A490" s="5" t="n">
        <v>3363</v>
      </c>
      <c r="B490" s="5" t="inlineStr">
        <is>
          <t>achi kids shoes</t>
        </is>
      </c>
      <c r="C490" s="5" t="inlineStr">
        <is>
          <t>good kids shoes</t>
        </is>
      </c>
      <c r="D490" s="5" t="inlineStr">
        <is>
          <t>Shoes</t>
        </is>
      </c>
    </row>
    <row r="491">
      <c r="A491" s="5" t="n">
        <v>3364</v>
      </c>
      <c r="B491" s="5" t="inlineStr">
        <is>
          <t>naya kids shoes</t>
        </is>
      </c>
      <c r="C491" s="5" t="inlineStr">
        <is>
          <t>new kids shoes</t>
        </is>
      </c>
      <c r="D491" s="5" t="inlineStr">
        <is>
          <t>Shoes</t>
        </is>
      </c>
    </row>
    <row r="492">
      <c r="A492" s="5" t="n">
        <v>3365</v>
      </c>
      <c r="B492" s="5" t="inlineStr">
        <is>
          <t>nayi kids shoes</t>
        </is>
      </c>
      <c r="C492" s="5" t="inlineStr">
        <is>
          <t>new kids shoes</t>
        </is>
      </c>
      <c r="D492" s="5" t="inlineStr">
        <is>
          <t>Shoes</t>
        </is>
      </c>
    </row>
    <row r="493">
      <c r="A493" s="5" t="n">
        <v>3366</v>
      </c>
      <c r="B493" s="5" t="inlineStr">
        <is>
          <t>ladies kids shoes</t>
        </is>
      </c>
      <c r="C493" s="5" t="inlineStr">
        <is>
          <t>ladies kids shoes</t>
        </is>
      </c>
      <c r="D493" s="5" t="inlineStr">
        <is>
          <t>Shoes</t>
        </is>
      </c>
    </row>
    <row r="494">
      <c r="A494" s="5" t="n">
        <v>3367</v>
      </c>
      <c r="B494" s="5" t="inlineStr">
        <is>
          <t>gents kids shoes</t>
        </is>
      </c>
      <c r="C494" s="5" t="inlineStr">
        <is>
          <t>gents kids shoes</t>
        </is>
      </c>
      <c r="D494" s="5" t="inlineStr">
        <is>
          <t>Shoes</t>
        </is>
      </c>
    </row>
    <row r="495">
      <c r="A495" s="5" t="n">
        <v>3368</v>
      </c>
      <c r="B495" s="5" t="inlineStr">
        <is>
          <t>leather shoes</t>
        </is>
      </c>
      <c r="C495" s="5" t="inlineStr">
        <is>
          <t>leather shoes</t>
        </is>
      </c>
      <c r="D495" s="5" t="inlineStr">
        <is>
          <t>Shoes</t>
        </is>
      </c>
    </row>
    <row r="496">
      <c r="A496" s="5" t="n">
        <v>3369</v>
      </c>
      <c r="B496" s="5" t="inlineStr">
        <is>
          <t>kala leather shoes</t>
        </is>
      </c>
      <c r="C496" s="5" t="inlineStr">
        <is>
          <t>black leather shoes</t>
        </is>
      </c>
      <c r="D496" s="5" t="inlineStr">
        <is>
          <t>Shoes</t>
        </is>
      </c>
    </row>
    <row r="497">
      <c r="A497" s="5" t="n">
        <v>3370</v>
      </c>
      <c r="B497" s="5" t="inlineStr">
        <is>
          <t>kali leather shoes</t>
        </is>
      </c>
      <c r="C497" s="5" t="inlineStr">
        <is>
          <t>black leather shoes</t>
        </is>
      </c>
      <c r="D497" s="5" t="inlineStr">
        <is>
          <t>Shoes</t>
        </is>
      </c>
    </row>
    <row r="498">
      <c r="A498" s="5" t="n">
        <v>3371</v>
      </c>
      <c r="B498" s="5" t="inlineStr">
        <is>
          <t>safaid leather shoes</t>
        </is>
      </c>
      <c r="C498" s="5" t="inlineStr">
        <is>
          <t>white leather shoes</t>
        </is>
      </c>
      <c r="D498" s="5" t="inlineStr">
        <is>
          <t>Shoes</t>
        </is>
      </c>
    </row>
    <row r="499">
      <c r="A499" s="5" t="n">
        <v>3372</v>
      </c>
      <c r="B499" s="5" t="inlineStr">
        <is>
          <t>lal leather shoes</t>
        </is>
      </c>
      <c r="C499" s="5" t="inlineStr">
        <is>
          <t>red leather shoes</t>
        </is>
      </c>
      <c r="D499" s="5" t="inlineStr">
        <is>
          <t>Shoes</t>
        </is>
      </c>
    </row>
    <row r="500">
      <c r="A500" s="5" t="n">
        <v>3373</v>
      </c>
      <c r="B500" s="5" t="inlineStr">
        <is>
          <t>nila leather shoes</t>
        </is>
      </c>
      <c r="C500" s="5" t="inlineStr">
        <is>
          <t>blue leather shoes</t>
        </is>
      </c>
      <c r="D500" s="5" t="inlineStr">
        <is>
          <t>Shoes</t>
        </is>
      </c>
    </row>
    <row r="501">
      <c r="A501" s="5" t="n">
        <v>3374</v>
      </c>
      <c r="B501" s="5" t="inlineStr">
        <is>
          <t>nili leather shoes</t>
        </is>
      </c>
      <c r="C501" s="5" t="inlineStr">
        <is>
          <t>blue leather shoes</t>
        </is>
      </c>
      <c r="D501" s="5" t="inlineStr">
        <is>
          <t>Shoes</t>
        </is>
      </c>
    </row>
    <row r="502">
      <c r="A502" s="5" t="n">
        <v>3375</v>
      </c>
      <c r="B502" s="5" t="inlineStr">
        <is>
          <t>hara leather shoes</t>
        </is>
      </c>
      <c r="C502" s="5" t="inlineStr">
        <is>
          <t>green leather shoes</t>
        </is>
      </c>
      <c r="D502" s="5" t="inlineStr">
        <is>
          <t>Shoes</t>
        </is>
      </c>
    </row>
    <row r="503">
      <c r="A503" s="5" t="n">
        <v>3376</v>
      </c>
      <c r="B503" s="5" t="inlineStr">
        <is>
          <t>hari leather shoes</t>
        </is>
      </c>
      <c r="C503" s="5" t="inlineStr">
        <is>
          <t>green leather shoes</t>
        </is>
      </c>
      <c r="D503" s="5" t="inlineStr">
        <is>
          <t>Shoes</t>
        </is>
      </c>
    </row>
    <row r="504">
      <c r="A504" s="5" t="n">
        <v>3377</v>
      </c>
      <c r="B504" s="5" t="inlineStr">
        <is>
          <t>peela leather shoes</t>
        </is>
      </c>
      <c r="C504" s="5" t="inlineStr">
        <is>
          <t>yellow leather shoes</t>
        </is>
      </c>
      <c r="D504" s="5" t="inlineStr">
        <is>
          <t>Shoes</t>
        </is>
      </c>
    </row>
    <row r="505">
      <c r="A505" s="5" t="n">
        <v>3378</v>
      </c>
      <c r="B505" s="5" t="inlineStr">
        <is>
          <t>peeli leather shoes</t>
        </is>
      </c>
      <c r="C505" s="5" t="inlineStr">
        <is>
          <t>yellow leather shoes</t>
        </is>
      </c>
      <c r="D505" s="5" t="inlineStr">
        <is>
          <t>Shoes</t>
        </is>
      </c>
    </row>
    <row r="506">
      <c r="A506" s="5" t="n">
        <v>3379</v>
      </c>
      <c r="B506" s="5" t="inlineStr">
        <is>
          <t>grey leather shoes</t>
        </is>
      </c>
      <c r="C506" s="5" t="inlineStr">
        <is>
          <t>grey leather shoes</t>
        </is>
      </c>
      <c r="D506" s="5" t="inlineStr">
        <is>
          <t>Shoes</t>
        </is>
      </c>
    </row>
    <row r="507">
      <c r="A507" s="5" t="n">
        <v>3380</v>
      </c>
      <c r="B507" s="5" t="inlineStr">
        <is>
          <t>brown leather shoes</t>
        </is>
      </c>
      <c r="C507" s="5" t="inlineStr">
        <is>
          <t>brown leather shoes</t>
        </is>
      </c>
      <c r="D507" s="5" t="inlineStr">
        <is>
          <t>Shoes</t>
        </is>
      </c>
    </row>
    <row r="508">
      <c r="A508" s="5" t="n">
        <v>3381</v>
      </c>
      <c r="B508" s="5" t="inlineStr">
        <is>
          <t>pink leather shoes</t>
        </is>
      </c>
      <c r="C508" s="5" t="inlineStr">
        <is>
          <t>pink leather shoes</t>
        </is>
      </c>
      <c r="D508" s="5" t="inlineStr">
        <is>
          <t>Shoes</t>
        </is>
      </c>
    </row>
    <row r="509">
      <c r="A509" s="5" t="n">
        <v>3382</v>
      </c>
      <c r="B509" s="5" t="inlineStr">
        <is>
          <t>purple leather shoes</t>
        </is>
      </c>
      <c r="C509" s="5" t="inlineStr">
        <is>
          <t>purple leather shoes</t>
        </is>
      </c>
      <c r="D509" s="5" t="inlineStr">
        <is>
          <t>Shoes</t>
        </is>
      </c>
    </row>
    <row r="510">
      <c r="A510" s="5" t="n">
        <v>3383</v>
      </c>
      <c r="B510" s="5" t="inlineStr">
        <is>
          <t>orange leather shoes</t>
        </is>
      </c>
      <c r="C510" s="5" t="inlineStr">
        <is>
          <t>orange leather shoes</t>
        </is>
      </c>
      <c r="D510" s="5" t="inlineStr">
        <is>
          <t>Shoes</t>
        </is>
      </c>
    </row>
    <row r="511">
      <c r="A511" s="5" t="n">
        <v>3384</v>
      </c>
      <c r="B511" s="5" t="inlineStr">
        <is>
          <t>cream leather shoes</t>
        </is>
      </c>
      <c r="C511" s="5" t="inlineStr">
        <is>
          <t>cream leather shoes</t>
        </is>
      </c>
      <c r="D511" s="5" t="inlineStr">
        <is>
          <t>Shoes</t>
        </is>
      </c>
    </row>
    <row r="512">
      <c r="A512" s="5" t="n">
        <v>3385</v>
      </c>
      <c r="B512" s="5" t="inlineStr">
        <is>
          <t>golden leather shoes</t>
        </is>
      </c>
      <c r="C512" s="5" t="inlineStr">
        <is>
          <t>golden leather shoes</t>
        </is>
      </c>
      <c r="D512" s="5" t="inlineStr">
        <is>
          <t>Shoes</t>
        </is>
      </c>
    </row>
    <row r="513">
      <c r="A513" s="5" t="n">
        <v>3386</v>
      </c>
      <c r="B513" s="5" t="inlineStr">
        <is>
          <t>silver leather shoes</t>
        </is>
      </c>
      <c r="C513" s="5" t="inlineStr">
        <is>
          <t>silver leather shoes</t>
        </is>
      </c>
      <c r="D513" s="5" t="inlineStr">
        <is>
          <t>Shoes</t>
        </is>
      </c>
    </row>
    <row r="514">
      <c r="A514" s="5" t="n">
        <v>3387</v>
      </c>
      <c r="B514" s="5" t="inlineStr">
        <is>
          <t>navy leather shoes</t>
        </is>
      </c>
      <c r="C514" s="5" t="inlineStr">
        <is>
          <t>navy leather shoes</t>
        </is>
      </c>
      <c r="D514" s="5" t="inlineStr">
        <is>
          <t>Shoes</t>
        </is>
      </c>
    </row>
    <row r="515">
      <c r="A515" s="5" t="n">
        <v>3388</v>
      </c>
      <c r="B515" s="5" t="inlineStr">
        <is>
          <t>maroon leather shoes</t>
        </is>
      </c>
      <c r="C515" s="5" t="inlineStr">
        <is>
          <t>maroon leather shoes</t>
        </is>
      </c>
      <c r="D515" s="5" t="inlineStr">
        <is>
          <t>Shoes</t>
        </is>
      </c>
    </row>
    <row r="516">
      <c r="A516" s="5" t="n">
        <v>3389</v>
      </c>
      <c r="B516" s="5" t="inlineStr">
        <is>
          <t>sasta leather shoes</t>
        </is>
      </c>
      <c r="C516" s="5" t="inlineStr">
        <is>
          <t>cheap leather shoes</t>
        </is>
      </c>
      <c r="D516" s="5" t="inlineStr">
        <is>
          <t>Shoes</t>
        </is>
      </c>
    </row>
    <row r="517">
      <c r="A517" s="5" t="n">
        <v>3390</v>
      </c>
      <c r="B517" s="5" t="inlineStr">
        <is>
          <t>sasti leather shoes</t>
        </is>
      </c>
      <c r="C517" s="5" t="inlineStr">
        <is>
          <t>cheap leather shoes</t>
        </is>
      </c>
      <c r="D517" s="5" t="inlineStr">
        <is>
          <t>Shoes</t>
        </is>
      </c>
    </row>
    <row r="518">
      <c r="A518" s="5" t="n">
        <v>3391</v>
      </c>
      <c r="B518" s="5" t="inlineStr">
        <is>
          <t>acha leather shoes</t>
        </is>
      </c>
      <c r="C518" s="5" t="inlineStr">
        <is>
          <t>good leather shoes</t>
        </is>
      </c>
      <c r="D518" s="5" t="inlineStr">
        <is>
          <t>Shoes</t>
        </is>
      </c>
    </row>
    <row r="519">
      <c r="A519" s="5" t="n">
        <v>3392</v>
      </c>
      <c r="B519" s="5" t="inlineStr">
        <is>
          <t>achi leather shoes</t>
        </is>
      </c>
      <c r="C519" s="5" t="inlineStr">
        <is>
          <t>good leather shoes</t>
        </is>
      </c>
      <c r="D519" s="5" t="inlineStr">
        <is>
          <t>Shoes</t>
        </is>
      </c>
    </row>
    <row r="520">
      <c r="A520" s="5" t="n">
        <v>3393</v>
      </c>
      <c r="B520" s="5" t="inlineStr">
        <is>
          <t>naya leather shoes</t>
        </is>
      </c>
      <c r="C520" s="5" t="inlineStr">
        <is>
          <t>new leather shoes</t>
        </is>
      </c>
      <c r="D520" s="5" t="inlineStr">
        <is>
          <t>Shoes</t>
        </is>
      </c>
    </row>
    <row r="521">
      <c r="A521" s="5" t="n">
        <v>3394</v>
      </c>
      <c r="B521" s="5" t="inlineStr">
        <is>
          <t>nayi leather shoes</t>
        </is>
      </c>
      <c r="C521" s="5" t="inlineStr">
        <is>
          <t>new leather shoes</t>
        </is>
      </c>
      <c r="D521" s="5" t="inlineStr">
        <is>
          <t>Shoes</t>
        </is>
      </c>
    </row>
    <row r="522">
      <c r="A522" s="5" t="n">
        <v>3395</v>
      </c>
      <c r="B522" s="5" t="inlineStr">
        <is>
          <t>ladies leather shoes</t>
        </is>
      </c>
      <c r="C522" s="5" t="inlineStr">
        <is>
          <t>ladies leather shoes</t>
        </is>
      </c>
      <c r="D522" s="5" t="inlineStr">
        <is>
          <t>Shoes</t>
        </is>
      </c>
    </row>
    <row r="523">
      <c r="A523" s="5" t="n">
        <v>3396</v>
      </c>
      <c r="B523" s="5" t="inlineStr">
        <is>
          <t>gents leather shoes</t>
        </is>
      </c>
      <c r="C523" s="5" t="inlineStr">
        <is>
          <t>gents leather shoes</t>
        </is>
      </c>
      <c r="D523" s="5" t="inlineStr">
        <is>
          <t>Shoes</t>
        </is>
      </c>
    </row>
    <row r="524">
      <c r="A524" s="5" t="n">
        <v>3397</v>
      </c>
      <c r="B524" s="5" t="inlineStr">
        <is>
          <t>canvas shoes</t>
        </is>
      </c>
      <c r="C524" s="5" t="inlineStr">
        <is>
          <t>canvas shoes</t>
        </is>
      </c>
      <c r="D524" s="5" t="inlineStr">
        <is>
          <t>Shoes</t>
        </is>
      </c>
    </row>
    <row r="525">
      <c r="A525" s="5" t="n">
        <v>3398</v>
      </c>
      <c r="B525" s="5" t="inlineStr">
        <is>
          <t>kala canvas shoes</t>
        </is>
      </c>
      <c r="C525" s="5" t="inlineStr">
        <is>
          <t>black canvas shoes</t>
        </is>
      </c>
      <c r="D525" s="5" t="inlineStr">
        <is>
          <t>Shoes</t>
        </is>
      </c>
    </row>
    <row r="526">
      <c r="A526" s="5" t="n">
        <v>3399</v>
      </c>
      <c r="B526" s="5" t="inlineStr">
        <is>
          <t>kali canvas shoes</t>
        </is>
      </c>
      <c r="C526" s="5" t="inlineStr">
        <is>
          <t>black canvas shoes</t>
        </is>
      </c>
      <c r="D526" s="5" t="inlineStr">
        <is>
          <t>Shoes</t>
        </is>
      </c>
    </row>
    <row r="527">
      <c r="A527" s="5" t="n">
        <v>3400</v>
      </c>
      <c r="B527" s="5" t="inlineStr">
        <is>
          <t>safaid canvas shoes</t>
        </is>
      </c>
      <c r="C527" s="5" t="inlineStr">
        <is>
          <t>white canvas shoes</t>
        </is>
      </c>
      <c r="D527" s="5" t="inlineStr">
        <is>
          <t>Shoes</t>
        </is>
      </c>
    </row>
    <row r="528">
      <c r="A528" s="5" t="n">
        <v>3401</v>
      </c>
      <c r="B528" s="5" t="inlineStr">
        <is>
          <t>lal canvas shoes</t>
        </is>
      </c>
      <c r="C528" s="5" t="inlineStr">
        <is>
          <t>red canvas shoes</t>
        </is>
      </c>
      <c r="D528" s="5" t="inlineStr">
        <is>
          <t>Shoes</t>
        </is>
      </c>
    </row>
    <row r="529">
      <c r="A529" s="5" t="n">
        <v>3402</v>
      </c>
      <c r="B529" s="5" t="inlineStr">
        <is>
          <t>nila canvas shoes</t>
        </is>
      </c>
      <c r="C529" s="5" t="inlineStr">
        <is>
          <t>blue canvas shoes</t>
        </is>
      </c>
      <c r="D529" s="5" t="inlineStr">
        <is>
          <t>Shoes</t>
        </is>
      </c>
    </row>
    <row r="530">
      <c r="A530" s="5" t="n">
        <v>3403</v>
      </c>
      <c r="B530" s="5" t="inlineStr">
        <is>
          <t>nili canvas shoes</t>
        </is>
      </c>
      <c r="C530" s="5" t="inlineStr">
        <is>
          <t>blue canvas shoes</t>
        </is>
      </c>
      <c r="D530" s="5" t="inlineStr">
        <is>
          <t>Shoes</t>
        </is>
      </c>
    </row>
    <row r="531">
      <c r="A531" s="5" t="n">
        <v>3404</v>
      </c>
      <c r="B531" s="5" t="inlineStr">
        <is>
          <t>hara canvas shoes</t>
        </is>
      </c>
      <c r="C531" s="5" t="inlineStr">
        <is>
          <t>green canvas shoes</t>
        </is>
      </c>
      <c r="D531" s="5" t="inlineStr">
        <is>
          <t>Shoes</t>
        </is>
      </c>
    </row>
    <row r="532">
      <c r="A532" s="5" t="n">
        <v>3405</v>
      </c>
      <c r="B532" s="5" t="inlineStr">
        <is>
          <t>hari canvas shoes</t>
        </is>
      </c>
      <c r="C532" s="5" t="inlineStr">
        <is>
          <t>green canvas shoes</t>
        </is>
      </c>
      <c r="D532" s="5" t="inlineStr">
        <is>
          <t>Shoes</t>
        </is>
      </c>
    </row>
    <row r="533">
      <c r="A533" s="5" t="n">
        <v>3406</v>
      </c>
      <c r="B533" s="5" t="inlineStr">
        <is>
          <t>peela canvas shoes</t>
        </is>
      </c>
      <c r="C533" s="5" t="inlineStr">
        <is>
          <t>yellow canvas shoes</t>
        </is>
      </c>
      <c r="D533" s="5" t="inlineStr">
        <is>
          <t>Shoes</t>
        </is>
      </c>
    </row>
    <row r="534">
      <c r="A534" s="5" t="n">
        <v>3407</v>
      </c>
      <c r="B534" s="5" t="inlineStr">
        <is>
          <t>peeli canvas shoes</t>
        </is>
      </c>
      <c r="C534" s="5" t="inlineStr">
        <is>
          <t>yellow canvas shoes</t>
        </is>
      </c>
      <c r="D534" s="5" t="inlineStr">
        <is>
          <t>Shoes</t>
        </is>
      </c>
    </row>
    <row r="535">
      <c r="A535" s="5" t="n">
        <v>3408</v>
      </c>
      <c r="B535" s="5" t="inlineStr">
        <is>
          <t>grey canvas shoes</t>
        </is>
      </c>
      <c r="C535" s="5" t="inlineStr">
        <is>
          <t>grey canvas shoes</t>
        </is>
      </c>
      <c r="D535" s="5" t="inlineStr">
        <is>
          <t>Shoes</t>
        </is>
      </c>
    </row>
    <row r="536">
      <c r="A536" s="5" t="n">
        <v>3409</v>
      </c>
      <c r="B536" s="5" t="inlineStr">
        <is>
          <t>brown canvas shoes</t>
        </is>
      </c>
      <c r="C536" s="5" t="inlineStr">
        <is>
          <t>brown canvas shoes</t>
        </is>
      </c>
      <c r="D536" s="5" t="inlineStr">
        <is>
          <t>Shoes</t>
        </is>
      </c>
    </row>
    <row r="537">
      <c r="A537" s="5" t="n">
        <v>3410</v>
      </c>
      <c r="B537" s="5" t="inlineStr">
        <is>
          <t>pink canvas shoes</t>
        </is>
      </c>
      <c r="C537" s="5" t="inlineStr">
        <is>
          <t>pink canvas shoes</t>
        </is>
      </c>
      <c r="D537" s="5" t="inlineStr">
        <is>
          <t>Shoes</t>
        </is>
      </c>
    </row>
    <row r="538">
      <c r="A538" s="5" t="n">
        <v>3411</v>
      </c>
      <c r="B538" s="5" t="inlineStr">
        <is>
          <t>purple canvas shoes</t>
        </is>
      </c>
      <c r="C538" s="5" t="inlineStr">
        <is>
          <t>purple canvas shoes</t>
        </is>
      </c>
      <c r="D538" s="5" t="inlineStr">
        <is>
          <t>Shoes</t>
        </is>
      </c>
    </row>
    <row r="539">
      <c r="A539" s="5" t="n">
        <v>3412</v>
      </c>
      <c r="B539" s="5" t="inlineStr">
        <is>
          <t>orange canvas shoes</t>
        </is>
      </c>
      <c r="C539" s="5" t="inlineStr">
        <is>
          <t>orange canvas shoes</t>
        </is>
      </c>
      <c r="D539" s="5" t="inlineStr">
        <is>
          <t>Shoes</t>
        </is>
      </c>
    </row>
    <row r="540">
      <c r="A540" s="5" t="n">
        <v>3413</v>
      </c>
      <c r="B540" s="5" t="inlineStr">
        <is>
          <t>cream canvas shoes</t>
        </is>
      </c>
      <c r="C540" s="5" t="inlineStr">
        <is>
          <t>cream canvas shoes</t>
        </is>
      </c>
      <c r="D540" s="5" t="inlineStr">
        <is>
          <t>Shoes</t>
        </is>
      </c>
    </row>
    <row r="541">
      <c r="A541" s="5" t="n">
        <v>3414</v>
      </c>
      <c r="B541" s="5" t="inlineStr">
        <is>
          <t>golden canvas shoes</t>
        </is>
      </c>
      <c r="C541" s="5" t="inlineStr">
        <is>
          <t>golden canvas shoes</t>
        </is>
      </c>
      <c r="D541" s="5" t="inlineStr">
        <is>
          <t>Shoes</t>
        </is>
      </c>
    </row>
    <row r="542">
      <c r="A542" s="5" t="n">
        <v>3415</v>
      </c>
      <c r="B542" s="5" t="inlineStr">
        <is>
          <t>silver canvas shoes</t>
        </is>
      </c>
      <c r="C542" s="5" t="inlineStr">
        <is>
          <t>silver canvas shoes</t>
        </is>
      </c>
      <c r="D542" s="5" t="inlineStr">
        <is>
          <t>Shoes</t>
        </is>
      </c>
    </row>
    <row r="543">
      <c r="A543" s="5" t="n">
        <v>3416</v>
      </c>
      <c r="B543" s="5" t="inlineStr">
        <is>
          <t>navy canvas shoes</t>
        </is>
      </c>
      <c r="C543" s="5" t="inlineStr">
        <is>
          <t>navy canvas shoes</t>
        </is>
      </c>
      <c r="D543" s="5" t="inlineStr">
        <is>
          <t>Shoes</t>
        </is>
      </c>
    </row>
    <row r="544">
      <c r="A544" s="5" t="n">
        <v>3417</v>
      </c>
      <c r="B544" s="5" t="inlineStr">
        <is>
          <t>maroon canvas shoes</t>
        </is>
      </c>
      <c r="C544" s="5" t="inlineStr">
        <is>
          <t>maroon canvas shoes</t>
        </is>
      </c>
      <c r="D544" s="5" t="inlineStr">
        <is>
          <t>Shoes</t>
        </is>
      </c>
    </row>
    <row r="545">
      <c r="A545" s="5" t="n">
        <v>3418</v>
      </c>
      <c r="B545" s="5" t="inlineStr">
        <is>
          <t>sasta canvas shoes</t>
        </is>
      </c>
      <c r="C545" s="5" t="inlineStr">
        <is>
          <t>cheap canvas shoes</t>
        </is>
      </c>
      <c r="D545" s="5" t="inlineStr">
        <is>
          <t>Shoes</t>
        </is>
      </c>
    </row>
    <row r="546">
      <c r="A546" s="5" t="n">
        <v>3419</v>
      </c>
      <c r="B546" s="5" t="inlineStr">
        <is>
          <t>sasti canvas shoes</t>
        </is>
      </c>
      <c r="C546" s="5" t="inlineStr">
        <is>
          <t>cheap canvas shoes</t>
        </is>
      </c>
      <c r="D546" s="5" t="inlineStr">
        <is>
          <t>Shoes</t>
        </is>
      </c>
    </row>
    <row r="547">
      <c r="A547" s="5" t="n">
        <v>3420</v>
      </c>
      <c r="B547" s="5" t="inlineStr">
        <is>
          <t>acha canvas shoes</t>
        </is>
      </c>
      <c r="C547" s="5" t="inlineStr">
        <is>
          <t>good canvas shoes</t>
        </is>
      </c>
      <c r="D547" s="5" t="inlineStr">
        <is>
          <t>Shoes</t>
        </is>
      </c>
    </row>
    <row r="548">
      <c r="A548" s="5" t="n">
        <v>3421</v>
      </c>
      <c r="B548" s="5" t="inlineStr">
        <is>
          <t>achi canvas shoes</t>
        </is>
      </c>
      <c r="C548" s="5" t="inlineStr">
        <is>
          <t>good canvas shoes</t>
        </is>
      </c>
      <c r="D548" s="5" t="inlineStr">
        <is>
          <t>Shoes</t>
        </is>
      </c>
    </row>
    <row r="549">
      <c r="A549" s="5" t="n">
        <v>3422</v>
      </c>
      <c r="B549" s="5" t="inlineStr">
        <is>
          <t>naya canvas shoes</t>
        </is>
      </c>
      <c r="C549" s="5" t="inlineStr">
        <is>
          <t>new canvas shoes</t>
        </is>
      </c>
      <c r="D549" s="5" t="inlineStr">
        <is>
          <t>Shoes</t>
        </is>
      </c>
    </row>
    <row r="550">
      <c r="A550" s="5" t="n">
        <v>3423</v>
      </c>
      <c r="B550" s="5" t="inlineStr">
        <is>
          <t>nayi canvas shoes</t>
        </is>
      </c>
      <c r="C550" s="5" t="inlineStr">
        <is>
          <t>new canvas shoes</t>
        </is>
      </c>
      <c r="D550" s="5" t="inlineStr">
        <is>
          <t>Shoes</t>
        </is>
      </c>
    </row>
    <row r="551">
      <c r="A551" s="5" t="n">
        <v>3424</v>
      </c>
      <c r="B551" s="5" t="inlineStr">
        <is>
          <t>ladies canvas shoes</t>
        </is>
      </c>
      <c r="C551" s="5" t="inlineStr">
        <is>
          <t>ladies canvas shoes</t>
        </is>
      </c>
      <c r="D551" s="5" t="inlineStr">
        <is>
          <t>Shoes</t>
        </is>
      </c>
    </row>
    <row r="552">
      <c r="A552" s="5" t="n">
        <v>3425</v>
      </c>
      <c r="B552" s="5" t="inlineStr">
        <is>
          <t>gents canvas shoes</t>
        </is>
      </c>
      <c r="C552" s="5" t="inlineStr">
        <is>
          <t>gents canvas shoes</t>
        </is>
      </c>
      <c r="D552" s="5" t="inlineStr">
        <is>
          <t>Shoes</t>
        </is>
      </c>
    </row>
    <row r="553">
      <c r="A553" s="5" t="n">
        <v>3426</v>
      </c>
      <c r="B553" s="5" t="inlineStr">
        <is>
          <t>ankle boots</t>
        </is>
      </c>
      <c r="C553" s="5" t="inlineStr">
        <is>
          <t>ankle boots</t>
        </is>
      </c>
      <c r="D553" s="5" t="inlineStr">
        <is>
          <t>Shoes</t>
        </is>
      </c>
    </row>
    <row r="554">
      <c r="A554" s="5" t="n">
        <v>3427</v>
      </c>
      <c r="B554" s="5" t="inlineStr">
        <is>
          <t>kala ankle boots</t>
        </is>
      </c>
      <c r="C554" s="5" t="inlineStr">
        <is>
          <t>black ankle boots</t>
        </is>
      </c>
      <c r="D554" s="5" t="inlineStr">
        <is>
          <t>Shoes</t>
        </is>
      </c>
    </row>
    <row r="555">
      <c r="A555" s="5" t="n">
        <v>3428</v>
      </c>
      <c r="B555" s="5" t="inlineStr">
        <is>
          <t>kali ankle boots</t>
        </is>
      </c>
      <c r="C555" s="5" t="inlineStr">
        <is>
          <t>black ankle boots</t>
        </is>
      </c>
      <c r="D555" s="5" t="inlineStr">
        <is>
          <t>Shoes</t>
        </is>
      </c>
    </row>
    <row r="556">
      <c r="A556" s="5" t="n">
        <v>3429</v>
      </c>
      <c r="B556" s="5" t="inlineStr">
        <is>
          <t>safaid ankle boots</t>
        </is>
      </c>
      <c r="C556" s="5" t="inlineStr">
        <is>
          <t>white ankle boots</t>
        </is>
      </c>
      <c r="D556" s="5" t="inlineStr">
        <is>
          <t>Shoes</t>
        </is>
      </c>
    </row>
    <row r="557">
      <c r="A557" s="5" t="n">
        <v>3430</v>
      </c>
      <c r="B557" s="5" t="inlineStr">
        <is>
          <t>lal ankle boots</t>
        </is>
      </c>
      <c r="C557" s="5" t="inlineStr">
        <is>
          <t>red ankle boots</t>
        </is>
      </c>
      <c r="D557" s="5" t="inlineStr">
        <is>
          <t>Shoes</t>
        </is>
      </c>
    </row>
    <row r="558">
      <c r="A558" s="5" t="n">
        <v>3431</v>
      </c>
      <c r="B558" s="5" t="inlineStr">
        <is>
          <t>nila ankle boots</t>
        </is>
      </c>
      <c r="C558" s="5" t="inlineStr">
        <is>
          <t>blue ankle boots</t>
        </is>
      </c>
      <c r="D558" s="5" t="inlineStr">
        <is>
          <t>Shoes</t>
        </is>
      </c>
    </row>
    <row r="559">
      <c r="A559" s="5" t="n">
        <v>3432</v>
      </c>
      <c r="B559" s="5" t="inlineStr">
        <is>
          <t>nili ankle boots</t>
        </is>
      </c>
      <c r="C559" s="5" t="inlineStr">
        <is>
          <t>blue ankle boots</t>
        </is>
      </c>
      <c r="D559" s="5" t="inlineStr">
        <is>
          <t>Shoes</t>
        </is>
      </c>
    </row>
    <row r="560">
      <c r="A560" s="5" t="n">
        <v>3433</v>
      </c>
      <c r="B560" s="5" t="inlineStr">
        <is>
          <t>hara ankle boots</t>
        </is>
      </c>
      <c r="C560" s="5" t="inlineStr">
        <is>
          <t>green ankle boots</t>
        </is>
      </c>
      <c r="D560" s="5" t="inlineStr">
        <is>
          <t>Shoes</t>
        </is>
      </c>
    </row>
    <row r="561">
      <c r="A561" s="5" t="n">
        <v>3434</v>
      </c>
      <c r="B561" s="5" t="inlineStr">
        <is>
          <t>hari ankle boots</t>
        </is>
      </c>
      <c r="C561" s="5" t="inlineStr">
        <is>
          <t>green ankle boots</t>
        </is>
      </c>
      <c r="D561" s="5" t="inlineStr">
        <is>
          <t>Shoes</t>
        </is>
      </c>
    </row>
    <row r="562">
      <c r="A562" s="5" t="n">
        <v>3435</v>
      </c>
      <c r="B562" s="5" t="inlineStr">
        <is>
          <t>peela ankle boots</t>
        </is>
      </c>
      <c r="C562" s="5" t="inlineStr">
        <is>
          <t>yellow ankle boots</t>
        </is>
      </c>
      <c r="D562" s="5" t="inlineStr">
        <is>
          <t>Shoes</t>
        </is>
      </c>
    </row>
    <row r="563">
      <c r="A563" s="5" t="n">
        <v>3436</v>
      </c>
      <c r="B563" s="5" t="inlineStr">
        <is>
          <t>peeli ankle boots</t>
        </is>
      </c>
      <c r="C563" s="5" t="inlineStr">
        <is>
          <t>yellow ankle boots</t>
        </is>
      </c>
      <c r="D563" s="5" t="inlineStr">
        <is>
          <t>Shoes</t>
        </is>
      </c>
    </row>
    <row r="564">
      <c r="A564" s="5" t="n">
        <v>3437</v>
      </c>
      <c r="B564" s="5" t="inlineStr">
        <is>
          <t>grey ankle boots</t>
        </is>
      </c>
      <c r="C564" s="5" t="inlineStr">
        <is>
          <t>grey ankle boots</t>
        </is>
      </c>
      <c r="D564" s="5" t="inlineStr">
        <is>
          <t>Shoes</t>
        </is>
      </c>
    </row>
    <row r="565">
      <c r="A565" s="5" t="n">
        <v>3438</v>
      </c>
      <c r="B565" s="5" t="inlineStr">
        <is>
          <t>brown ankle boots</t>
        </is>
      </c>
      <c r="C565" s="5" t="inlineStr">
        <is>
          <t>brown ankle boots</t>
        </is>
      </c>
      <c r="D565" s="5" t="inlineStr">
        <is>
          <t>Shoes</t>
        </is>
      </c>
    </row>
    <row r="566">
      <c r="A566" s="5" t="n">
        <v>3439</v>
      </c>
      <c r="B566" s="5" t="inlineStr">
        <is>
          <t>pink ankle boots</t>
        </is>
      </c>
      <c r="C566" s="5" t="inlineStr">
        <is>
          <t>pink ankle boots</t>
        </is>
      </c>
      <c r="D566" s="5" t="inlineStr">
        <is>
          <t>Shoes</t>
        </is>
      </c>
    </row>
    <row r="567">
      <c r="A567" s="5" t="n">
        <v>3440</v>
      </c>
      <c r="B567" s="5" t="inlineStr">
        <is>
          <t>purple ankle boots</t>
        </is>
      </c>
      <c r="C567" s="5" t="inlineStr">
        <is>
          <t>purple ankle boots</t>
        </is>
      </c>
      <c r="D567" s="5" t="inlineStr">
        <is>
          <t>Shoes</t>
        </is>
      </c>
    </row>
    <row r="568">
      <c r="A568" s="5" t="n">
        <v>3441</v>
      </c>
      <c r="B568" s="5" t="inlineStr">
        <is>
          <t>orange ankle boots</t>
        </is>
      </c>
      <c r="C568" s="5" t="inlineStr">
        <is>
          <t>orange ankle boots</t>
        </is>
      </c>
      <c r="D568" s="5" t="inlineStr">
        <is>
          <t>Shoes</t>
        </is>
      </c>
    </row>
    <row r="569">
      <c r="A569" s="5" t="n">
        <v>3442</v>
      </c>
      <c r="B569" s="5" t="inlineStr">
        <is>
          <t>cream ankle boots</t>
        </is>
      </c>
      <c r="C569" s="5" t="inlineStr">
        <is>
          <t>cream ankle boots</t>
        </is>
      </c>
      <c r="D569" s="5" t="inlineStr">
        <is>
          <t>Shoes</t>
        </is>
      </c>
    </row>
    <row r="570">
      <c r="A570" s="5" t="n">
        <v>3443</v>
      </c>
      <c r="B570" s="5" t="inlineStr">
        <is>
          <t>golden ankle boots</t>
        </is>
      </c>
      <c r="C570" s="5" t="inlineStr">
        <is>
          <t>golden ankle boots</t>
        </is>
      </c>
      <c r="D570" s="5" t="inlineStr">
        <is>
          <t>Shoes</t>
        </is>
      </c>
    </row>
    <row r="571">
      <c r="A571" s="5" t="n">
        <v>3444</v>
      </c>
      <c r="B571" s="5" t="inlineStr">
        <is>
          <t>silver ankle boots</t>
        </is>
      </c>
      <c r="C571" s="5" t="inlineStr">
        <is>
          <t>silver ankle boots</t>
        </is>
      </c>
      <c r="D571" s="5" t="inlineStr">
        <is>
          <t>Shoes</t>
        </is>
      </c>
    </row>
    <row r="572">
      <c r="A572" s="5" t="n">
        <v>3445</v>
      </c>
      <c r="B572" s="5" t="inlineStr">
        <is>
          <t>navy ankle boots</t>
        </is>
      </c>
      <c r="C572" s="5" t="inlineStr">
        <is>
          <t>navy ankle boots</t>
        </is>
      </c>
      <c r="D572" s="5" t="inlineStr">
        <is>
          <t>Shoes</t>
        </is>
      </c>
    </row>
    <row r="573">
      <c r="A573" s="5" t="n">
        <v>3446</v>
      </c>
      <c r="B573" s="5" t="inlineStr">
        <is>
          <t>maroon ankle boots</t>
        </is>
      </c>
      <c r="C573" s="5" t="inlineStr">
        <is>
          <t>maroon ankle boots</t>
        </is>
      </c>
      <c r="D573" s="5" t="inlineStr">
        <is>
          <t>Shoes</t>
        </is>
      </c>
    </row>
    <row r="574">
      <c r="A574" s="5" t="n">
        <v>3447</v>
      </c>
      <c r="B574" s="5" t="inlineStr">
        <is>
          <t>sasta ankle boots</t>
        </is>
      </c>
      <c r="C574" s="5" t="inlineStr">
        <is>
          <t>cheap ankle boots</t>
        </is>
      </c>
      <c r="D574" s="5" t="inlineStr">
        <is>
          <t>Shoes</t>
        </is>
      </c>
    </row>
    <row r="575">
      <c r="A575" s="5" t="n">
        <v>3448</v>
      </c>
      <c r="B575" s="5" t="inlineStr">
        <is>
          <t>sasti ankle boots</t>
        </is>
      </c>
      <c r="C575" s="5" t="inlineStr">
        <is>
          <t>cheap ankle boots</t>
        </is>
      </c>
      <c r="D575" s="5" t="inlineStr">
        <is>
          <t>Shoes</t>
        </is>
      </c>
    </row>
    <row r="576">
      <c r="A576" s="5" t="n">
        <v>3449</v>
      </c>
      <c r="B576" s="5" t="inlineStr">
        <is>
          <t>acha ankle boots</t>
        </is>
      </c>
      <c r="C576" s="5" t="inlineStr">
        <is>
          <t>good ankle boots</t>
        </is>
      </c>
      <c r="D576" s="5" t="inlineStr">
        <is>
          <t>Shoes</t>
        </is>
      </c>
    </row>
    <row r="577">
      <c r="A577" s="5" t="n">
        <v>3450</v>
      </c>
      <c r="B577" s="5" t="inlineStr">
        <is>
          <t>achi ankle boots</t>
        </is>
      </c>
      <c r="C577" s="5" t="inlineStr">
        <is>
          <t>good ankle boots</t>
        </is>
      </c>
      <c r="D577" s="5" t="inlineStr">
        <is>
          <t>Shoes</t>
        </is>
      </c>
    </row>
    <row r="578">
      <c r="A578" s="5" t="n">
        <v>3451</v>
      </c>
      <c r="B578" s="5" t="inlineStr">
        <is>
          <t>naya ankle boots</t>
        </is>
      </c>
      <c r="C578" s="5" t="inlineStr">
        <is>
          <t>new ankle boots</t>
        </is>
      </c>
      <c r="D578" s="5" t="inlineStr">
        <is>
          <t>Shoes</t>
        </is>
      </c>
    </row>
    <row r="579">
      <c r="A579" s="5" t="n">
        <v>3452</v>
      </c>
      <c r="B579" s="5" t="inlineStr">
        <is>
          <t>nayi ankle boots</t>
        </is>
      </c>
      <c r="C579" s="5" t="inlineStr">
        <is>
          <t>new ankle boots</t>
        </is>
      </c>
      <c r="D579" s="5" t="inlineStr">
        <is>
          <t>Shoes</t>
        </is>
      </c>
    </row>
    <row r="580">
      <c r="A580" s="5" t="n">
        <v>3453</v>
      </c>
      <c r="B580" s="5" t="inlineStr">
        <is>
          <t>ladies ankle boots</t>
        </is>
      </c>
      <c r="C580" s="5" t="inlineStr">
        <is>
          <t>ladies ankle boots</t>
        </is>
      </c>
      <c r="D580" s="5" t="inlineStr">
        <is>
          <t>Shoes</t>
        </is>
      </c>
    </row>
    <row r="581">
      <c r="A581" s="5" t="n">
        <v>3454</v>
      </c>
      <c r="B581" s="5" t="inlineStr">
        <is>
          <t>gents ankle boots</t>
        </is>
      </c>
      <c r="C581" s="5" t="inlineStr">
        <is>
          <t>gents ankle boots</t>
        </is>
      </c>
      <c r="D581" s="5" t="inlineStr">
        <is>
          <t>Shoes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34" customWidth="1" min="3" max="3"/>
    <col width="14" customWidth="1" min="4" max="4"/>
  </cols>
  <sheetData>
    <row r="1" ht="22" customHeight="1">
      <c r="A1" s="1" t="inlineStr">
        <is>
          <t>ID</t>
        </is>
      </c>
      <c r="B1" s="1" t="inlineStr">
        <is>
          <t>Roman Urdu Query</t>
        </is>
      </c>
      <c r="C1" s="1" t="inlineStr">
        <is>
          <t>English Translation</t>
        </is>
      </c>
      <c r="D1" s="1" t="inlineStr">
        <is>
          <t>Category</t>
        </is>
      </c>
    </row>
    <row r="2">
      <c r="A2" s="6" t="n">
        <v>3455</v>
      </c>
      <c r="B2" s="6" t="inlineStr">
        <is>
          <t>hair oil</t>
        </is>
      </c>
      <c r="C2" s="6" t="inlineStr">
        <is>
          <t>hair oil</t>
        </is>
      </c>
      <c r="D2" s="6" t="inlineStr">
        <is>
          <t>Hair Oil</t>
        </is>
      </c>
    </row>
    <row r="3">
      <c r="A3" s="6" t="n">
        <v>3456</v>
      </c>
      <c r="B3" s="6" t="inlineStr">
        <is>
          <t>sasta hair oil</t>
        </is>
      </c>
      <c r="C3" s="6" t="inlineStr">
        <is>
          <t>cheap hair oil</t>
        </is>
      </c>
      <c r="D3" s="6" t="inlineStr">
        <is>
          <t>Hair Oil</t>
        </is>
      </c>
    </row>
    <row r="4">
      <c r="A4" s="6" t="n">
        <v>3457</v>
      </c>
      <c r="B4" s="6" t="inlineStr">
        <is>
          <t>sasti hair oil</t>
        </is>
      </c>
      <c r="C4" s="6" t="inlineStr">
        <is>
          <t>cheap hair oil</t>
        </is>
      </c>
      <c r="D4" s="6" t="inlineStr">
        <is>
          <t>Hair Oil</t>
        </is>
      </c>
    </row>
    <row r="5">
      <c r="A5" s="6" t="n">
        <v>3458</v>
      </c>
      <c r="B5" s="6" t="inlineStr">
        <is>
          <t>acha hair oil</t>
        </is>
      </c>
      <c r="C5" s="6" t="inlineStr">
        <is>
          <t>good hair oil</t>
        </is>
      </c>
      <c r="D5" s="6" t="inlineStr">
        <is>
          <t>Hair Oil</t>
        </is>
      </c>
    </row>
    <row r="6">
      <c r="A6" s="6" t="n">
        <v>3459</v>
      </c>
      <c r="B6" s="6" t="inlineStr">
        <is>
          <t>achi hair oil</t>
        </is>
      </c>
      <c r="C6" s="6" t="inlineStr">
        <is>
          <t>good hair oil</t>
        </is>
      </c>
      <c r="D6" s="6" t="inlineStr">
        <is>
          <t>Hair Oil</t>
        </is>
      </c>
    </row>
    <row r="7">
      <c r="A7" s="6" t="n">
        <v>3460</v>
      </c>
      <c r="B7" s="6" t="inlineStr">
        <is>
          <t>naya hair oil</t>
        </is>
      </c>
      <c r="C7" s="6" t="inlineStr">
        <is>
          <t>new hair oil</t>
        </is>
      </c>
      <c r="D7" s="6" t="inlineStr">
        <is>
          <t>Hair Oil</t>
        </is>
      </c>
    </row>
    <row r="8">
      <c r="A8" s="6" t="n">
        <v>3461</v>
      </c>
      <c r="B8" s="6" t="inlineStr">
        <is>
          <t>nayi hair oil</t>
        </is>
      </c>
      <c r="C8" s="6" t="inlineStr">
        <is>
          <t>new hair oil</t>
        </is>
      </c>
      <c r="D8" s="6" t="inlineStr">
        <is>
          <t>Hair Oil</t>
        </is>
      </c>
    </row>
    <row r="9">
      <c r="A9" s="6" t="n">
        <v>3462</v>
      </c>
      <c r="B9" s="6" t="inlineStr">
        <is>
          <t>balo ka tel</t>
        </is>
      </c>
      <c r="C9" s="6" t="inlineStr">
        <is>
          <t>hair oil</t>
        </is>
      </c>
      <c r="D9" s="6" t="inlineStr">
        <is>
          <t>Hair Oil</t>
        </is>
      </c>
    </row>
    <row r="10">
      <c r="A10" s="6" t="n">
        <v>3463</v>
      </c>
      <c r="B10" s="6" t="inlineStr">
        <is>
          <t>sasta balo ka tel</t>
        </is>
      </c>
      <c r="C10" s="6" t="inlineStr">
        <is>
          <t>cheap hair oil</t>
        </is>
      </c>
      <c r="D10" s="6" t="inlineStr">
        <is>
          <t>Hair Oil</t>
        </is>
      </c>
    </row>
    <row r="11">
      <c r="A11" s="6" t="n">
        <v>3464</v>
      </c>
      <c r="B11" s="6" t="inlineStr">
        <is>
          <t>sasti balo ka tel</t>
        </is>
      </c>
      <c r="C11" s="6" t="inlineStr">
        <is>
          <t>cheap hair oil</t>
        </is>
      </c>
      <c r="D11" s="6" t="inlineStr">
        <is>
          <t>Hair Oil</t>
        </is>
      </c>
    </row>
    <row r="12">
      <c r="A12" s="6" t="n">
        <v>3465</v>
      </c>
      <c r="B12" s="6" t="inlineStr">
        <is>
          <t>acha balo ka tel</t>
        </is>
      </c>
      <c r="C12" s="6" t="inlineStr">
        <is>
          <t>good hair oil</t>
        </is>
      </c>
      <c r="D12" s="6" t="inlineStr">
        <is>
          <t>Hair Oil</t>
        </is>
      </c>
    </row>
    <row r="13">
      <c r="A13" s="6" t="n">
        <v>3466</v>
      </c>
      <c r="B13" s="6" t="inlineStr">
        <is>
          <t>achi balo ka tel</t>
        </is>
      </c>
      <c r="C13" s="6" t="inlineStr">
        <is>
          <t>good hair oil</t>
        </is>
      </c>
      <c r="D13" s="6" t="inlineStr">
        <is>
          <t>Hair Oil</t>
        </is>
      </c>
    </row>
    <row r="14">
      <c r="A14" s="6" t="n">
        <v>3467</v>
      </c>
      <c r="B14" s="6" t="inlineStr">
        <is>
          <t>naya balo ka tel</t>
        </is>
      </c>
      <c r="C14" s="6" t="inlineStr">
        <is>
          <t>new hair oil</t>
        </is>
      </c>
      <c r="D14" s="6" t="inlineStr">
        <is>
          <t>Hair Oil</t>
        </is>
      </c>
    </row>
    <row r="15">
      <c r="A15" s="6" t="n">
        <v>3468</v>
      </c>
      <c r="B15" s="6" t="inlineStr">
        <is>
          <t>nayi balo ka tel</t>
        </is>
      </c>
      <c r="C15" s="6" t="inlineStr">
        <is>
          <t>new hair oil</t>
        </is>
      </c>
      <c r="D15" s="6" t="inlineStr">
        <is>
          <t>Hair Oil</t>
        </is>
      </c>
    </row>
    <row r="16">
      <c r="A16" s="6" t="n">
        <v>3469</v>
      </c>
      <c r="B16" s="6" t="inlineStr">
        <is>
          <t>coconut oil</t>
        </is>
      </c>
      <c r="C16" s="6" t="inlineStr">
        <is>
          <t>coconut oil</t>
        </is>
      </c>
      <c r="D16" s="6" t="inlineStr">
        <is>
          <t>Hair Oil</t>
        </is>
      </c>
    </row>
    <row r="17">
      <c r="A17" s="6" t="n">
        <v>3470</v>
      </c>
      <c r="B17" s="6" t="inlineStr">
        <is>
          <t>sasta coconut oil</t>
        </is>
      </c>
      <c r="C17" s="6" t="inlineStr">
        <is>
          <t>cheap coconut oil</t>
        </is>
      </c>
      <c r="D17" s="6" t="inlineStr">
        <is>
          <t>Hair Oil</t>
        </is>
      </c>
    </row>
    <row r="18">
      <c r="A18" s="6" t="n">
        <v>3471</v>
      </c>
      <c r="B18" s="6" t="inlineStr">
        <is>
          <t>sasti coconut oil</t>
        </is>
      </c>
      <c r="C18" s="6" t="inlineStr">
        <is>
          <t>cheap coconut oil</t>
        </is>
      </c>
      <c r="D18" s="6" t="inlineStr">
        <is>
          <t>Hair Oil</t>
        </is>
      </c>
    </row>
    <row r="19">
      <c r="A19" s="6" t="n">
        <v>3472</v>
      </c>
      <c r="B19" s="6" t="inlineStr">
        <is>
          <t>acha coconut oil</t>
        </is>
      </c>
      <c r="C19" s="6" t="inlineStr">
        <is>
          <t>good coconut oil</t>
        </is>
      </c>
      <c r="D19" s="6" t="inlineStr">
        <is>
          <t>Hair Oil</t>
        </is>
      </c>
    </row>
    <row r="20">
      <c r="A20" s="6" t="n">
        <v>3473</v>
      </c>
      <c r="B20" s="6" t="inlineStr">
        <is>
          <t>achi coconut oil</t>
        </is>
      </c>
      <c r="C20" s="6" t="inlineStr">
        <is>
          <t>good coconut oil</t>
        </is>
      </c>
      <c r="D20" s="6" t="inlineStr">
        <is>
          <t>Hair Oil</t>
        </is>
      </c>
    </row>
    <row r="21">
      <c r="A21" s="6" t="n">
        <v>3474</v>
      </c>
      <c r="B21" s="6" t="inlineStr">
        <is>
          <t>naya coconut oil</t>
        </is>
      </c>
      <c r="C21" s="6" t="inlineStr">
        <is>
          <t>new coconut oil</t>
        </is>
      </c>
      <c r="D21" s="6" t="inlineStr">
        <is>
          <t>Hair Oil</t>
        </is>
      </c>
    </row>
    <row r="22">
      <c r="A22" s="6" t="n">
        <v>3475</v>
      </c>
      <c r="B22" s="6" t="inlineStr">
        <is>
          <t>nayi coconut oil</t>
        </is>
      </c>
      <c r="C22" s="6" t="inlineStr">
        <is>
          <t>new coconut oil</t>
        </is>
      </c>
      <c r="D22" s="6" t="inlineStr">
        <is>
          <t>Hair Oil</t>
        </is>
      </c>
    </row>
    <row r="23">
      <c r="A23" s="6" t="n">
        <v>3476</v>
      </c>
      <c r="B23" s="6" t="inlineStr">
        <is>
          <t>amla oil</t>
        </is>
      </c>
      <c r="C23" s="6" t="inlineStr">
        <is>
          <t>amla oil</t>
        </is>
      </c>
      <c r="D23" s="6" t="inlineStr">
        <is>
          <t>Hair Oil</t>
        </is>
      </c>
    </row>
    <row r="24">
      <c r="A24" s="6" t="n">
        <v>3477</v>
      </c>
      <c r="B24" s="6" t="inlineStr">
        <is>
          <t>sasta amla oil</t>
        </is>
      </c>
      <c r="C24" s="6" t="inlineStr">
        <is>
          <t>cheap amla oil</t>
        </is>
      </c>
      <c r="D24" s="6" t="inlineStr">
        <is>
          <t>Hair Oil</t>
        </is>
      </c>
    </row>
    <row r="25">
      <c r="A25" s="6" t="n">
        <v>3478</v>
      </c>
      <c r="B25" s="6" t="inlineStr">
        <is>
          <t>sasti amla oil</t>
        </is>
      </c>
      <c r="C25" s="6" t="inlineStr">
        <is>
          <t>cheap amla oil</t>
        </is>
      </c>
      <c r="D25" s="6" t="inlineStr">
        <is>
          <t>Hair Oil</t>
        </is>
      </c>
    </row>
    <row r="26">
      <c r="A26" s="6" t="n">
        <v>3479</v>
      </c>
      <c r="B26" s="6" t="inlineStr">
        <is>
          <t>acha amla oil</t>
        </is>
      </c>
      <c r="C26" s="6" t="inlineStr">
        <is>
          <t>good amla oil</t>
        </is>
      </c>
      <c r="D26" s="6" t="inlineStr">
        <is>
          <t>Hair Oil</t>
        </is>
      </c>
    </row>
    <row r="27">
      <c r="A27" s="6" t="n">
        <v>3480</v>
      </c>
      <c r="B27" s="6" t="inlineStr">
        <is>
          <t>achi amla oil</t>
        </is>
      </c>
      <c r="C27" s="6" t="inlineStr">
        <is>
          <t>good amla oil</t>
        </is>
      </c>
      <c r="D27" s="6" t="inlineStr">
        <is>
          <t>Hair Oil</t>
        </is>
      </c>
    </row>
    <row r="28">
      <c r="A28" s="6" t="n">
        <v>3481</v>
      </c>
      <c r="B28" s="6" t="inlineStr">
        <is>
          <t>naya amla oil</t>
        </is>
      </c>
      <c r="C28" s="6" t="inlineStr">
        <is>
          <t>new amla oil</t>
        </is>
      </c>
      <c r="D28" s="6" t="inlineStr">
        <is>
          <t>Hair Oil</t>
        </is>
      </c>
    </row>
    <row r="29">
      <c r="A29" s="6" t="n">
        <v>3482</v>
      </c>
      <c r="B29" s="6" t="inlineStr">
        <is>
          <t>nayi amla oil</t>
        </is>
      </c>
      <c r="C29" s="6" t="inlineStr">
        <is>
          <t>new amla oil</t>
        </is>
      </c>
      <c r="D29" s="6" t="inlineStr">
        <is>
          <t>Hair Oil</t>
        </is>
      </c>
    </row>
    <row r="30">
      <c r="A30" s="6" t="n">
        <v>3483</v>
      </c>
      <c r="B30" s="6" t="inlineStr">
        <is>
          <t>amla tel</t>
        </is>
      </c>
      <c r="C30" s="6" t="inlineStr">
        <is>
          <t>amla oil</t>
        </is>
      </c>
      <c r="D30" s="6" t="inlineStr">
        <is>
          <t>Hair Oil</t>
        </is>
      </c>
    </row>
    <row r="31">
      <c r="A31" s="6" t="n">
        <v>3484</v>
      </c>
      <c r="B31" s="6" t="inlineStr">
        <is>
          <t>sasta amla tel</t>
        </is>
      </c>
      <c r="C31" s="6" t="inlineStr">
        <is>
          <t>cheap amla oil</t>
        </is>
      </c>
      <c r="D31" s="6" t="inlineStr">
        <is>
          <t>Hair Oil</t>
        </is>
      </c>
    </row>
    <row r="32">
      <c r="A32" s="6" t="n">
        <v>3485</v>
      </c>
      <c r="B32" s="6" t="inlineStr">
        <is>
          <t>sasti amla tel</t>
        </is>
      </c>
      <c r="C32" s="6" t="inlineStr">
        <is>
          <t>cheap amla oil</t>
        </is>
      </c>
      <c r="D32" s="6" t="inlineStr">
        <is>
          <t>Hair Oil</t>
        </is>
      </c>
    </row>
    <row r="33">
      <c r="A33" s="6" t="n">
        <v>3486</v>
      </c>
      <c r="B33" s="6" t="inlineStr">
        <is>
          <t>acha amla tel</t>
        </is>
      </c>
      <c r="C33" s="6" t="inlineStr">
        <is>
          <t>good amla oil</t>
        </is>
      </c>
      <c r="D33" s="6" t="inlineStr">
        <is>
          <t>Hair Oil</t>
        </is>
      </c>
    </row>
    <row r="34">
      <c r="A34" s="6" t="n">
        <v>3487</v>
      </c>
      <c r="B34" s="6" t="inlineStr">
        <is>
          <t>achi amla tel</t>
        </is>
      </c>
      <c r="C34" s="6" t="inlineStr">
        <is>
          <t>good amla oil</t>
        </is>
      </c>
      <c r="D34" s="6" t="inlineStr">
        <is>
          <t>Hair Oil</t>
        </is>
      </c>
    </row>
    <row r="35">
      <c r="A35" s="6" t="n">
        <v>3488</v>
      </c>
      <c r="B35" s="6" t="inlineStr">
        <is>
          <t>naya amla tel</t>
        </is>
      </c>
      <c r="C35" s="6" t="inlineStr">
        <is>
          <t>new amla oil</t>
        </is>
      </c>
      <c r="D35" s="6" t="inlineStr">
        <is>
          <t>Hair Oil</t>
        </is>
      </c>
    </row>
    <row r="36">
      <c r="A36" s="6" t="n">
        <v>3489</v>
      </c>
      <c r="B36" s="6" t="inlineStr">
        <is>
          <t>nayi amla tel</t>
        </is>
      </c>
      <c r="C36" s="6" t="inlineStr">
        <is>
          <t>new amla oil</t>
        </is>
      </c>
      <c r="D36" s="6" t="inlineStr">
        <is>
          <t>Hair Oil</t>
        </is>
      </c>
    </row>
    <row r="37">
      <c r="A37" s="6" t="n">
        <v>3490</v>
      </c>
      <c r="B37" s="6" t="inlineStr">
        <is>
          <t>sarson ka tel</t>
        </is>
      </c>
      <c r="C37" s="6" t="inlineStr">
        <is>
          <t>mustard oil</t>
        </is>
      </c>
      <c r="D37" s="6" t="inlineStr">
        <is>
          <t>Hair Oil</t>
        </is>
      </c>
    </row>
    <row r="38">
      <c r="A38" s="6" t="n">
        <v>3491</v>
      </c>
      <c r="B38" s="6" t="inlineStr">
        <is>
          <t>sasta sarson ka tel</t>
        </is>
      </c>
      <c r="C38" s="6" t="inlineStr">
        <is>
          <t>cheap mustard oil</t>
        </is>
      </c>
      <c r="D38" s="6" t="inlineStr">
        <is>
          <t>Hair Oil</t>
        </is>
      </c>
    </row>
    <row r="39">
      <c r="A39" s="6" t="n">
        <v>3492</v>
      </c>
      <c r="B39" s="6" t="inlineStr">
        <is>
          <t>sasti sarson ka tel</t>
        </is>
      </c>
      <c r="C39" s="6" t="inlineStr">
        <is>
          <t>cheap mustard oil</t>
        </is>
      </c>
      <c r="D39" s="6" t="inlineStr">
        <is>
          <t>Hair Oil</t>
        </is>
      </c>
    </row>
    <row r="40">
      <c r="A40" s="6" t="n">
        <v>3493</v>
      </c>
      <c r="B40" s="6" t="inlineStr">
        <is>
          <t>acha sarson ka tel</t>
        </is>
      </c>
      <c r="C40" s="6" t="inlineStr">
        <is>
          <t>good mustard oil</t>
        </is>
      </c>
      <c r="D40" s="6" t="inlineStr">
        <is>
          <t>Hair Oil</t>
        </is>
      </c>
    </row>
    <row r="41">
      <c r="A41" s="6" t="n">
        <v>3494</v>
      </c>
      <c r="B41" s="6" t="inlineStr">
        <is>
          <t>achi sarson ka tel</t>
        </is>
      </c>
      <c r="C41" s="6" t="inlineStr">
        <is>
          <t>good mustard oil</t>
        </is>
      </c>
      <c r="D41" s="6" t="inlineStr">
        <is>
          <t>Hair Oil</t>
        </is>
      </c>
    </row>
    <row r="42">
      <c r="A42" s="6" t="n">
        <v>3495</v>
      </c>
      <c r="B42" s="6" t="inlineStr">
        <is>
          <t>naya sarson ka tel</t>
        </is>
      </c>
      <c r="C42" s="6" t="inlineStr">
        <is>
          <t>new mustard oil</t>
        </is>
      </c>
      <c r="D42" s="6" t="inlineStr">
        <is>
          <t>Hair Oil</t>
        </is>
      </c>
    </row>
    <row r="43">
      <c r="A43" s="6" t="n">
        <v>3496</v>
      </c>
      <c r="B43" s="6" t="inlineStr">
        <is>
          <t>nayi sarson ka tel</t>
        </is>
      </c>
      <c r="C43" s="6" t="inlineStr">
        <is>
          <t>new mustard oil</t>
        </is>
      </c>
      <c r="D43" s="6" t="inlineStr">
        <is>
          <t>Hair Oil</t>
        </is>
      </c>
    </row>
    <row r="44">
      <c r="A44" s="6" t="n">
        <v>3497</v>
      </c>
      <c r="B44" s="6" t="inlineStr">
        <is>
          <t>olive oil</t>
        </is>
      </c>
      <c r="C44" s="6" t="inlineStr">
        <is>
          <t>olive oil</t>
        </is>
      </c>
      <c r="D44" s="6" t="inlineStr">
        <is>
          <t>Hair Oil</t>
        </is>
      </c>
    </row>
    <row r="45">
      <c r="A45" s="6" t="n">
        <v>3498</v>
      </c>
      <c r="B45" s="6" t="inlineStr">
        <is>
          <t>sasta olive oil</t>
        </is>
      </c>
      <c r="C45" s="6" t="inlineStr">
        <is>
          <t>cheap olive oil</t>
        </is>
      </c>
      <c r="D45" s="6" t="inlineStr">
        <is>
          <t>Hair Oil</t>
        </is>
      </c>
    </row>
    <row r="46">
      <c r="A46" s="6" t="n">
        <v>3499</v>
      </c>
      <c r="B46" s="6" t="inlineStr">
        <is>
          <t>sasti olive oil</t>
        </is>
      </c>
      <c r="C46" s="6" t="inlineStr">
        <is>
          <t>cheap olive oil</t>
        </is>
      </c>
      <c r="D46" s="6" t="inlineStr">
        <is>
          <t>Hair Oil</t>
        </is>
      </c>
    </row>
    <row r="47">
      <c r="A47" s="6" t="n">
        <v>3500</v>
      </c>
      <c r="B47" s="6" t="inlineStr">
        <is>
          <t>acha olive oil</t>
        </is>
      </c>
      <c r="C47" s="6" t="inlineStr">
        <is>
          <t>good olive oil</t>
        </is>
      </c>
      <c r="D47" s="6" t="inlineStr">
        <is>
          <t>Hair Oil</t>
        </is>
      </c>
    </row>
    <row r="48">
      <c r="A48" s="6" t="n">
        <v>3501</v>
      </c>
      <c r="B48" s="6" t="inlineStr">
        <is>
          <t>achi olive oil</t>
        </is>
      </c>
      <c r="C48" s="6" t="inlineStr">
        <is>
          <t>good olive oil</t>
        </is>
      </c>
      <c r="D48" s="6" t="inlineStr">
        <is>
          <t>Hair Oil</t>
        </is>
      </c>
    </row>
    <row r="49">
      <c r="A49" s="6" t="n">
        <v>3502</v>
      </c>
      <c r="B49" s="6" t="inlineStr">
        <is>
          <t>naya olive oil</t>
        </is>
      </c>
      <c r="C49" s="6" t="inlineStr">
        <is>
          <t>new olive oil</t>
        </is>
      </c>
      <c r="D49" s="6" t="inlineStr">
        <is>
          <t>Hair Oil</t>
        </is>
      </c>
    </row>
    <row r="50">
      <c r="A50" s="6" t="n">
        <v>3503</v>
      </c>
      <c r="B50" s="6" t="inlineStr">
        <is>
          <t>nayi olive oil</t>
        </is>
      </c>
      <c r="C50" s="6" t="inlineStr">
        <is>
          <t>new olive oil</t>
        </is>
      </c>
      <c r="D50" s="6" t="inlineStr">
        <is>
          <t>Hair Oil</t>
        </is>
      </c>
    </row>
    <row r="51">
      <c r="A51" s="6" t="n">
        <v>3504</v>
      </c>
      <c r="B51" s="6" t="inlineStr">
        <is>
          <t>argan oil</t>
        </is>
      </c>
      <c r="C51" s="6" t="inlineStr">
        <is>
          <t>argan oil</t>
        </is>
      </c>
      <c r="D51" s="6" t="inlineStr">
        <is>
          <t>Hair Oil</t>
        </is>
      </c>
    </row>
    <row r="52">
      <c r="A52" s="6" t="n">
        <v>3505</v>
      </c>
      <c r="B52" s="6" t="inlineStr">
        <is>
          <t>sasta argan oil</t>
        </is>
      </c>
      <c r="C52" s="6" t="inlineStr">
        <is>
          <t>cheap argan oil</t>
        </is>
      </c>
      <c r="D52" s="6" t="inlineStr">
        <is>
          <t>Hair Oil</t>
        </is>
      </c>
    </row>
    <row r="53">
      <c r="A53" s="6" t="n">
        <v>3506</v>
      </c>
      <c r="B53" s="6" t="inlineStr">
        <is>
          <t>sasti argan oil</t>
        </is>
      </c>
      <c r="C53" s="6" t="inlineStr">
        <is>
          <t>cheap argan oil</t>
        </is>
      </c>
      <c r="D53" s="6" t="inlineStr">
        <is>
          <t>Hair Oil</t>
        </is>
      </c>
    </row>
    <row r="54">
      <c r="A54" s="6" t="n">
        <v>3507</v>
      </c>
      <c r="B54" s="6" t="inlineStr">
        <is>
          <t>acha argan oil</t>
        </is>
      </c>
      <c r="C54" s="6" t="inlineStr">
        <is>
          <t>good argan oil</t>
        </is>
      </c>
      <c r="D54" s="6" t="inlineStr">
        <is>
          <t>Hair Oil</t>
        </is>
      </c>
    </row>
    <row r="55">
      <c r="A55" s="6" t="n">
        <v>3508</v>
      </c>
      <c r="B55" s="6" t="inlineStr">
        <is>
          <t>achi argan oil</t>
        </is>
      </c>
      <c r="C55" s="6" t="inlineStr">
        <is>
          <t>good argan oil</t>
        </is>
      </c>
      <c r="D55" s="6" t="inlineStr">
        <is>
          <t>Hair Oil</t>
        </is>
      </c>
    </row>
    <row r="56">
      <c r="A56" s="6" t="n">
        <v>3509</v>
      </c>
      <c r="B56" s="6" t="inlineStr">
        <is>
          <t>naya argan oil</t>
        </is>
      </c>
      <c r="C56" s="6" t="inlineStr">
        <is>
          <t>new argan oil</t>
        </is>
      </c>
      <c r="D56" s="6" t="inlineStr">
        <is>
          <t>Hair Oil</t>
        </is>
      </c>
    </row>
    <row r="57">
      <c r="A57" s="6" t="n">
        <v>3510</v>
      </c>
      <c r="B57" s="6" t="inlineStr">
        <is>
          <t>nayi argan oil</t>
        </is>
      </c>
      <c r="C57" s="6" t="inlineStr">
        <is>
          <t>new argan oil</t>
        </is>
      </c>
      <c r="D57" s="6" t="inlineStr">
        <is>
          <t>Hair Oil</t>
        </is>
      </c>
    </row>
    <row r="58">
      <c r="A58" s="6" t="n">
        <v>3511</v>
      </c>
      <c r="B58" s="6" t="inlineStr">
        <is>
          <t>castor oil</t>
        </is>
      </c>
      <c r="C58" s="6" t="inlineStr">
        <is>
          <t>castor oil</t>
        </is>
      </c>
      <c r="D58" s="6" t="inlineStr">
        <is>
          <t>Hair Oil</t>
        </is>
      </c>
    </row>
    <row r="59">
      <c r="A59" s="6" t="n">
        <v>3512</v>
      </c>
      <c r="B59" s="6" t="inlineStr">
        <is>
          <t>sasta castor oil</t>
        </is>
      </c>
      <c r="C59" s="6" t="inlineStr">
        <is>
          <t>cheap castor oil</t>
        </is>
      </c>
      <c r="D59" s="6" t="inlineStr">
        <is>
          <t>Hair Oil</t>
        </is>
      </c>
    </row>
    <row r="60">
      <c r="A60" s="6" t="n">
        <v>3513</v>
      </c>
      <c r="B60" s="6" t="inlineStr">
        <is>
          <t>sasti castor oil</t>
        </is>
      </c>
      <c r="C60" s="6" t="inlineStr">
        <is>
          <t>cheap castor oil</t>
        </is>
      </c>
      <c r="D60" s="6" t="inlineStr">
        <is>
          <t>Hair Oil</t>
        </is>
      </c>
    </row>
    <row r="61">
      <c r="A61" s="6" t="n">
        <v>3514</v>
      </c>
      <c r="B61" s="6" t="inlineStr">
        <is>
          <t>acha castor oil</t>
        </is>
      </c>
      <c r="C61" s="6" t="inlineStr">
        <is>
          <t>good castor oil</t>
        </is>
      </c>
      <c r="D61" s="6" t="inlineStr">
        <is>
          <t>Hair Oil</t>
        </is>
      </c>
    </row>
    <row r="62">
      <c r="A62" s="6" t="n">
        <v>3515</v>
      </c>
      <c r="B62" s="6" t="inlineStr">
        <is>
          <t>achi castor oil</t>
        </is>
      </c>
      <c r="C62" s="6" t="inlineStr">
        <is>
          <t>good castor oil</t>
        </is>
      </c>
      <c r="D62" s="6" t="inlineStr">
        <is>
          <t>Hair Oil</t>
        </is>
      </c>
    </row>
    <row r="63">
      <c r="A63" s="6" t="n">
        <v>3516</v>
      </c>
      <c r="B63" s="6" t="inlineStr">
        <is>
          <t>naya castor oil</t>
        </is>
      </c>
      <c r="C63" s="6" t="inlineStr">
        <is>
          <t>new castor oil</t>
        </is>
      </c>
      <c r="D63" s="6" t="inlineStr">
        <is>
          <t>Hair Oil</t>
        </is>
      </c>
    </row>
    <row r="64">
      <c r="A64" s="6" t="n">
        <v>3517</v>
      </c>
      <c r="B64" s="6" t="inlineStr">
        <is>
          <t>nayi castor oil</t>
        </is>
      </c>
      <c r="C64" s="6" t="inlineStr">
        <is>
          <t>new castor oil</t>
        </is>
      </c>
      <c r="D64" s="6" t="inlineStr">
        <is>
          <t>Hair Oil</t>
        </is>
      </c>
    </row>
    <row r="65">
      <c r="A65" s="6" t="n">
        <v>3518</v>
      </c>
      <c r="B65" s="6" t="inlineStr">
        <is>
          <t>neem oil</t>
        </is>
      </c>
      <c r="C65" s="6" t="inlineStr">
        <is>
          <t>neem oil</t>
        </is>
      </c>
      <c r="D65" s="6" t="inlineStr">
        <is>
          <t>Hair Oil</t>
        </is>
      </c>
    </row>
    <row r="66">
      <c r="A66" s="6" t="n">
        <v>3519</v>
      </c>
      <c r="B66" s="6" t="inlineStr">
        <is>
          <t>sasta neem oil</t>
        </is>
      </c>
      <c r="C66" s="6" t="inlineStr">
        <is>
          <t>cheap neem oil</t>
        </is>
      </c>
      <c r="D66" s="6" t="inlineStr">
        <is>
          <t>Hair Oil</t>
        </is>
      </c>
    </row>
    <row r="67">
      <c r="A67" s="6" t="n">
        <v>3520</v>
      </c>
      <c r="B67" s="6" t="inlineStr">
        <is>
          <t>sasti neem oil</t>
        </is>
      </c>
      <c r="C67" s="6" t="inlineStr">
        <is>
          <t>cheap neem oil</t>
        </is>
      </c>
      <c r="D67" s="6" t="inlineStr">
        <is>
          <t>Hair Oil</t>
        </is>
      </c>
    </row>
    <row r="68">
      <c r="A68" s="6" t="n">
        <v>3521</v>
      </c>
      <c r="B68" s="6" t="inlineStr">
        <is>
          <t>acha neem oil</t>
        </is>
      </c>
      <c r="C68" s="6" t="inlineStr">
        <is>
          <t>good neem oil</t>
        </is>
      </c>
      <c r="D68" s="6" t="inlineStr">
        <is>
          <t>Hair Oil</t>
        </is>
      </c>
    </row>
    <row r="69">
      <c r="A69" s="6" t="n">
        <v>3522</v>
      </c>
      <c r="B69" s="6" t="inlineStr">
        <is>
          <t>achi neem oil</t>
        </is>
      </c>
      <c r="C69" s="6" t="inlineStr">
        <is>
          <t>good neem oil</t>
        </is>
      </c>
      <c r="D69" s="6" t="inlineStr">
        <is>
          <t>Hair Oil</t>
        </is>
      </c>
    </row>
    <row r="70">
      <c r="A70" s="6" t="n">
        <v>3523</v>
      </c>
      <c r="B70" s="6" t="inlineStr">
        <is>
          <t>naya neem oil</t>
        </is>
      </c>
      <c r="C70" s="6" t="inlineStr">
        <is>
          <t>new neem oil</t>
        </is>
      </c>
      <c r="D70" s="6" t="inlineStr">
        <is>
          <t>Hair Oil</t>
        </is>
      </c>
    </row>
    <row r="71">
      <c r="A71" s="6" t="n">
        <v>3524</v>
      </c>
      <c r="B71" s="6" t="inlineStr">
        <is>
          <t>nayi neem oil</t>
        </is>
      </c>
      <c r="C71" s="6" t="inlineStr">
        <is>
          <t>new neem oil</t>
        </is>
      </c>
      <c r="D71" s="6" t="inlineStr">
        <is>
          <t>Hair Oil</t>
        </is>
      </c>
    </row>
    <row r="72">
      <c r="A72" s="6" t="n">
        <v>3525</v>
      </c>
      <c r="B72" s="6" t="inlineStr">
        <is>
          <t>rosemary oil</t>
        </is>
      </c>
      <c r="C72" s="6" t="inlineStr">
        <is>
          <t>rosemary oil</t>
        </is>
      </c>
      <c r="D72" s="6" t="inlineStr">
        <is>
          <t>Hair Oil</t>
        </is>
      </c>
    </row>
    <row r="73">
      <c r="A73" s="6" t="n">
        <v>3526</v>
      </c>
      <c r="B73" s="6" t="inlineStr">
        <is>
          <t>sasta rosemary oil</t>
        </is>
      </c>
      <c r="C73" s="6" t="inlineStr">
        <is>
          <t>cheap rosemary oil</t>
        </is>
      </c>
      <c r="D73" s="6" t="inlineStr">
        <is>
          <t>Hair Oil</t>
        </is>
      </c>
    </row>
    <row r="74">
      <c r="A74" s="6" t="n">
        <v>3527</v>
      </c>
      <c r="B74" s="6" t="inlineStr">
        <is>
          <t>sasti rosemary oil</t>
        </is>
      </c>
      <c r="C74" s="6" t="inlineStr">
        <is>
          <t>cheap rosemary oil</t>
        </is>
      </c>
      <c r="D74" s="6" t="inlineStr">
        <is>
          <t>Hair Oil</t>
        </is>
      </c>
    </row>
    <row r="75">
      <c r="A75" s="6" t="n">
        <v>3528</v>
      </c>
      <c r="B75" s="6" t="inlineStr">
        <is>
          <t>acha rosemary oil</t>
        </is>
      </c>
      <c r="C75" s="6" t="inlineStr">
        <is>
          <t>good rosemary oil</t>
        </is>
      </c>
      <c r="D75" s="6" t="inlineStr">
        <is>
          <t>Hair Oil</t>
        </is>
      </c>
    </row>
    <row r="76">
      <c r="A76" s="6" t="n">
        <v>3529</v>
      </c>
      <c r="B76" s="6" t="inlineStr">
        <is>
          <t>achi rosemary oil</t>
        </is>
      </c>
      <c r="C76" s="6" t="inlineStr">
        <is>
          <t>good rosemary oil</t>
        </is>
      </c>
      <c r="D76" s="6" t="inlineStr">
        <is>
          <t>Hair Oil</t>
        </is>
      </c>
    </row>
    <row r="77">
      <c r="A77" s="6" t="n">
        <v>3530</v>
      </c>
      <c r="B77" s="6" t="inlineStr">
        <is>
          <t>naya rosemary oil</t>
        </is>
      </c>
      <c r="C77" s="6" t="inlineStr">
        <is>
          <t>new rosemary oil</t>
        </is>
      </c>
      <c r="D77" s="6" t="inlineStr">
        <is>
          <t>Hair Oil</t>
        </is>
      </c>
    </row>
    <row r="78">
      <c r="A78" s="6" t="n">
        <v>3531</v>
      </c>
      <c r="B78" s="6" t="inlineStr">
        <is>
          <t>nayi rosemary oil</t>
        </is>
      </c>
      <c r="C78" s="6" t="inlineStr">
        <is>
          <t>new rosemary oil</t>
        </is>
      </c>
      <c r="D78" s="6" t="inlineStr">
        <is>
          <t>Hair Oil</t>
        </is>
      </c>
    </row>
    <row r="79">
      <c r="A79" s="6" t="n">
        <v>3532</v>
      </c>
      <c r="B79" s="6" t="inlineStr">
        <is>
          <t>keratin oil</t>
        </is>
      </c>
      <c r="C79" s="6" t="inlineStr">
        <is>
          <t>keratin oil</t>
        </is>
      </c>
      <c r="D79" s="6" t="inlineStr">
        <is>
          <t>Hair Oil</t>
        </is>
      </c>
    </row>
    <row r="80">
      <c r="A80" s="6" t="n">
        <v>3533</v>
      </c>
      <c r="B80" s="6" t="inlineStr">
        <is>
          <t>sasta keratin oil</t>
        </is>
      </c>
      <c r="C80" s="6" t="inlineStr">
        <is>
          <t>cheap keratin oil</t>
        </is>
      </c>
      <c r="D80" s="6" t="inlineStr">
        <is>
          <t>Hair Oil</t>
        </is>
      </c>
    </row>
    <row r="81">
      <c r="A81" s="6" t="n">
        <v>3534</v>
      </c>
      <c r="B81" s="6" t="inlineStr">
        <is>
          <t>sasti keratin oil</t>
        </is>
      </c>
      <c r="C81" s="6" t="inlineStr">
        <is>
          <t>cheap keratin oil</t>
        </is>
      </c>
      <c r="D81" s="6" t="inlineStr">
        <is>
          <t>Hair Oil</t>
        </is>
      </c>
    </row>
    <row r="82">
      <c r="A82" s="6" t="n">
        <v>3535</v>
      </c>
      <c r="B82" s="6" t="inlineStr">
        <is>
          <t>acha keratin oil</t>
        </is>
      </c>
      <c r="C82" s="6" t="inlineStr">
        <is>
          <t>good keratin oil</t>
        </is>
      </c>
      <c r="D82" s="6" t="inlineStr">
        <is>
          <t>Hair Oil</t>
        </is>
      </c>
    </row>
    <row r="83">
      <c r="A83" s="6" t="n">
        <v>3536</v>
      </c>
      <c r="B83" s="6" t="inlineStr">
        <is>
          <t>achi keratin oil</t>
        </is>
      </c>
      <c r="C83" s="6" t="inlineStr">
        <is>
          <t>good keratin oil</t>
        </is>
      </c>
      <c r="D83" s="6" t="inlineStr">
        <is>
          <t>Hair Oil</t>
        </is>
      </c>
    </row>
    <row r="84">
      <c r="A84" s="6" t="n">
        <v>3537</v>
      </c>
      <c r="B84" s="6" t="inlineStr">
        <is>
          <t>naya keratin oil</t>
        </is>
      </c>
      <c r="C84" s="6" t="inlineStr">
        <is>
          <t>new keratin oil</t>
        </is>
      </c>
      <c r="D84" s="6" t="inlineStr">
        <is>
          <t>Hair Oil</t>
        </is>
      </c>
    </row>
    <row r="85">
      <c r="A85" s="6" t="n">
        <v>3538</v>
      </c>
      <c r="B85" s="6" t="inlineStr">
        <is>
          <t>nayi keratin oil</t>
        </is>
      </c>
      <c r="C85" s="6" t="inlineStr">
        <is>
          <t>new keratin oil</t>
        </is>
      </c>
      <c r="D85" s="6" t="inlineStr">
        <is>
          <t>Hair Oil</t>
        </is>
      </c>
    </row>
    <row r="86">
      <c r="A86" s="6" t="n">
        <v>3539</v>
      </c>
      <c r="B86" s="6" t="inlineStr">
        <is>
          <t>herbal hair oil</t>
        </is>
      </c>
      <c r="C86" s="6" t="inlineStr">
        <is>
          <t>herbal hair oil</t>
        </is>
      </c>
      <c r="D86" s="6" t="inlineStr">
        <is>
          <t>Hair Oil</t>
        </is>
      </c>
    </row>
    <row r="87">
      <c r="A87" s="6" t="n">
        <v>3540</v>
      </c>
      <c r="B87" s="6" t="inlineStr">
        <is>
          <t>sasta herbal hair oil</t>
        </is>
      </c>
      <c r="C87" s="6" t="inlineStr">
        <is>
          <t>cheap herbal hair oil</t>
        </is>
      </c>
      <c r="D87" s="6" t="inlineStr">
        <is>
          <t>Hair Oil</t>
        </is>
      </c>
    </row>
    <row r="88">
      <c r="A88" s="6" t="n">
        <v>3541</v>
      </c>
      <c r="B88" s="6" t="inlineStr">
        <is>
          <t>sasti herbal hair oil</t>
        </is>
      </c>
      <c r="C88" s="6" t="inlineStr">
        <is>
          <t>cheap herbal hair oil</t>
        </is>
      </c>
      <c r="D88" s="6" t="inlineStr">
        <is>
          <t>Hair Oil</t>
        </is>
      </c>
    </row>
    <row r="89">
      <c r="A89" s="6" t="n">
        <v>3542</v>
      </c>
      <c r="B89" s="6" t="inlineStr">
        <is>
          <t>acha herbal hair oil</t>
        </is>
      </c>
      <c r="C89" s="6" t="inlineStr">
        <is>
          <t>good herbal hair oil</t>
        </is>
      </c>
      <c r="D89" s="6" t="inlineStr">
        <is>
          <t>Hair Oil</t>
        </is>
      </c>
    </row>
    <row r="90">
      <c r="A90" s="6" t="n">
        <v>3543</v>
      </c>
      <c r="B90" s="6" t="inlineStr">
        <is>
          <t>achi herbal hair oil</t>
        </is>
      </c>
      <c r="C90" s="6" t="inlineStr">
        <is>
          <t>good herbal hair oil</t>
        </is>
      </c>
      <c r="D90" s="6" t="inlineStr">
        <is>
          <t>Hair Oil</t>
        </is>
      </c>
    </row>
    <row r="91">
      <c r="A91" s="6" t="n">
        <v>3544</v>
      </c>
      <c r="B91" s="6" t="inlineStr">
        <is>
          <t>naya herbal hair oil</t>
        </is>
      </c>
      <c r="C91" s="6" t="inlineStr">
        <is>
          <t>new herbal hair oil</t>
        </is>
      </c>
      <c r="D91" s="6" t="inlineStr">
        <is>
          <t>Hair Oil</t>
        </is>
      </c>
    </row>
    <row r="92">
      <c r="A92" s="6" t="n">
        <v>3545</v>
      </c>
      <c r="B92" s="6" t="inlineStr">
        <is>
          <t>nayi herbal hair oil</t>
        </is>
      </c>
      <c r="C92" s="6" t="inlineStr">
        <is>
          <t>new herbal hair oil</t>
        </is>
      </c>
      <c r="D92" s="6" t="inlineStr">
        <is>
          <t>Hair Oil</t>
        </is>
      </c>
    </row>
    <row r="93">
      <c r="A93" s="6" t="n">
        <v>3546</v>
      </c>
      <c r="B93" s="6" t="inlineStr">
        <is>
          <t>baby hair oil</t>
        </is>
      </c>
      <c r="C93" s="6" t="inlineStr">
        <is>
          <t>baby hair oil</t>
        </is>
      </c>
      <c r="D93" s="6" t="inlineStr">
        <is>
          <t>Hair Oil</t>
        </is>
      </c>
    </row>
    <row r="94">
      <c r="A94" s="6" t="n">
        <v>3547</v>
      </c>
      <c r="B94" s="6" t="inlineStr">
        <is>
          <t>sasta baby hair oil</t>
        </is>
      </c>
      <c r="C94" s="6" t="inlineStr">
        <is>
          <t>cheap baby hair oil</t>
        </is>
      </c>
      <c r="D94" s="6" t="inlineStr">
        <is>
          <t>Hair Oil</t>
        </is>
      </c>
    </row>
    <row r="95">
      <c r="A95" s="6" t="n">
        <v>3548</v>
      </c>
      <c r="B95" s="6" t="inlineStr">
        <is>
          <t>sasti baby hair oil</t>
        </is>
      </c>
      <c r="C95" s="6" t="inlineStr">
        <is>
          <t>cheap baby hair oil</t>
        </is>
      </c>
      <c r="D95" s="6" t="inlineStr">
        <is>
          <t>Hair Oil</t>
        </is>
      </c>
    </row>
    <row r="96">
      <c r="A96" s="6" t="n">
        <v>3549</v>
      </c>
      <c r="B96" s="6" t="inlineStr">
        <is>
          <t>acha baby hair oil</t>
        </is>
      </c>
      <c r="C96" s="6" t="inlineStr">
        <is>
          <t>good baby hair oil</t>
        </is>
      </c>
      <c r="D96" s="6" t="inlineStr">
        <is>
          <t>Hair Oil</t>
        </is>
      </c>
    </row>
    <row r="97">
      <c r="A97" s="6" t="n">
        <v>3550</v>
      </c>
      <c r="B97" s="6" t="inlineStr">
        <is>
          <t>achi baby hair oil</t>
        </is>
      </c>
      <c r="C97" s="6" t="inlineStr">
        <is>
          <t>good baby hair oil</t>
        </is>
      </c>
      <c r="D97" s="6" t="inlineStr">
        <is>
          <t>Hair Oil</t>
        </is>
      </c>
    </row>
    <row r="98">
      <c r="A98" s="6" t="n">
        <v>3551</v>
      </c>
      <c r="B98" s="6" t="inlineStr">
        <is>
          <t>naya baby hair oil</t>
        </is>
      </c>
      <c r="C98" s="6" t="inlineStr">
        <is>
          <t>new baby hair oil</t>
        </is>
      </c>
      <c r="D98" s="6" t="inlineStr">
        <is>
          <t>Hair Oil</t>
        </is>
      </c>
    </row>
    <row r="99">
      <c r="A99" s="6" t="n">
        <v>3552</v>
      </c>
      <c r="B99" s="6" t="inlineStr">
        <is>
          <t>nayi baby hair oil</t>
        </is>
      </c>
      <c r="C99" s="6" t="inlineStr">
        <is>
          <t>new baby hair oil</t>
        </is>
      </c>
      <c r="D99" s="6" t="inlineStr">
        <is>
          <t>Hair Oil</t>
        </is>
      </c>
    </row>
    <row r="100">
      <c r="A100" s="6" t="n">
        <v>3553</v>
      </c>
      <c r="B100" s="6" t="inlineStr">
        <is>
          <t>champi ka tel</t>
        </is>
      </c>
      <c r="C100" s="6" t="inlineStr">
        <is>
          <t>head massage oil</t>
        </is>
      </c>
      <c r="D100" s="6" t="inlineStr">
        <is>
          <t>Hair Oil</t>
        </is>
      </c>
    </row>
    <row r="101">
      <c r="A101" s="6" t="n">
        <v>3554</v>
      </c>
      <c r="B101" s="6" t="inlineStr">
        <is>
          <t>sasta champi ka tel</t>
        </is>
      </c>
      <c r="C101" s="6" t="inlineStr">
        <is>
          <t>cheap head massage oil</t>
        </is>
      </c>
      <c r="D101" s="6" t="inlineStr">
        <is>
          <t>Hair Oil</t>
        </is>
      </c>
    </row>
    <row r="102">
      <c r="A102" s="6" t="n">
        <v>3555</v>
      </c>
      <c r="B102" s="6" t="inlineStr">
        <is>
          <t>sasti champi ka tel</t>
        </is>
      </c>
      <c r="C102" s="6" t="inlineStr">
        <is>
          <t>cheap head massage oil</t>
        </is>
      </c>
      <c r="D102" s="6" t="inlineStr">
        <is>
          <t>Hair Oil</t>
        </is>
      </c>
    </row>
    <row r="103">
      <c r="A103" s="6" t="n">
        <v>3556</v>
      </c>
      <c r="B103" s="6" t="inlineStr">
        <is>
          <t>acha champi ka tel</t>
        </is>
      </c>
      <c r="C103" s="6" t="inlineStr">
        <is>
          <t>good head massage oil</t>
        </is>
      </c>
      <c r="D103" s="6" t="inlineStr">
        <is>
          <t>Hair Oil</t>
        </is>
      </c>
    </row>
    <row r="104">
      <c r="A104" s="6" t="n">
        <v>3557</v>
      </c>
      <c r="B104" s="6" t="inlineStr">
        <is>
          <t>achi champi ka tel</t>
        </is>
      </c>
      <c r="C104" s="6" t="inlineStr">
        <is>
          <t>good head massage oil</t>
        </is>
      </c>
      <c r="D104" s="6" t="inlineStr">
        <is>
          <t>Hair Oil</t>
        </is>
      </c>
    </row>
    <row r="105">
      <c r="A105" s="6" t="n">
        <v>3558</v>
      </c>
      <c r="B105" s="6" t="inlineStr">
        <is>
          <t>naya champi ka tel</t>
        </is>
      </c>
      <c r="C105" s="6" t="inlineStr">
        <is>
          <t>new head massage oil</t>
        </is>
      </c>
      <c r="D105" s="6" t="inlineStr">
        <is>
          <t>Hair Oil</t>
        </is>
      </c>
    </row>
    <row r="106">
      <c r="A106" s="6" t="n">
        <v>3559</v>
      </c>
      <c r="B106" s="6" t="inlineStr">
        <is>
          <t>nayi champi ka tel</t>
        </is>
      </c>
      <c r="C106" s="6" t="inlineStr">
        <is>
          <t>new head massage oil</t>
        </is>
      </c>
      <c r="D106" s="6" t="inlineStr">
        <is>
          <t>Hair Oil</t>
        </is>
      </c>
    </row>
    <row r="107">
      <c r="A107" s="6" t="n">
        <v>3560</v>
      </c>
      <c r="B107" s="6" t="inlineStr">
        <is>
          <t>hair fall oil</t>
        </is>
      </c>
      <c r="C107" s="6" t="inlineStr">
        <is>
          <t>hair fall oil</t>
        </is>
      </c>
      <c r="D107" s="6" t="inlineStr">
        <is>
          <t>Hair Oil</t>
        </is>
      </c>
    </row>
    <row r="108">
      <c r="A108" s="6" t="n">
        <v>3561</v>
      </c>
      <c r="B108" s="6" t="inlineStr">
        <is>
          <t>sasta hair fall oil</t>
        </is>
      </c>
      <c r="C108" s="6" t="inlineStr">
        <is>
          <t>cheap hair fall oil</t>
        </is>
      </c>
      <c r="D108" s="6" t="inlineStr">
        <is>
          <t>Hair Oil</t>
        </is>
      </c>
    </row>
    <row r="109">
      <c r="A109" s="6" t="n">
        <v>3562</v>
      </c>
      <c r="B109" s="6" t="inlineStr">
        <is>
          <t>sasti hair fall oil</t>
        </is>
      </c>
      <c r="C109" s="6" t="inlineStr">
        <is>
          <t>cheap hair fall oil</t>
        </is>
      </c>
      <c r="D109" s="6" t="inlineStr">
        <is>
          <t>Hair Oil</t>
        </is>
      </c>
    </row>
    <row r="110">
      <c r="A110" s="6" t="n">
        <v>3563</v>
      </c>
      <c r="B110" s="6" t="inlineStr">
        <is>
          <t>acha hair fall oil</t>
        </is>
      </c>
      <c r="C110" s="6" t="inlineStr">
        <is>
          <t>good hair fall oil</t>
        </is>
      </c>
      <c r="D110" s="6" t="inlineStr">
        <is>
          <t>Hair Oil</t>
        </is>
      </c>
    </row>
    <row r="111">
      <c r="A111" s="6" t="n">
        <v>3564</v>
      </c>
      <c r="B111" s="6" t="inlineStr">
        <is>
          <t>achi hair fall oil</t>
        </is>
      </c>
      <c r="C111" s="6" t="inlineStr">
        <is>
          <t>good hair fall oil</t>
        </is>
      </c>
      <c r="D111" s="6" t="inlineStr">
        <is>
          <t>Hair Oil</t>
        </is>
      </c>
    </row>
    <row r="112">
      <c r="A112" s="6" t="n">
        <v>3565</v>
      </c>
      <c r="B112" s="6" t="inlineStr">
        <is>
          <t>naya hair fall oil</t>
        </is>
      </c>
      <c r="C112" s="6" t="inlineStr">
        <is>
          <t>new hair fall oil</t>
        </is>
      </c>
      <c r="D112" s="6" t="inlineStr">
        <is>
          <t>Hair Oil</t>
        </is>
      </c>
    </row>
    <row r="113">
      <c r="A113" s="6" t="n">
        <v>3566</v>
      </c>
      <c r="B113" s="6" t="inlineStr">
        <is>
          <t>nayi hair fall oil</t>
        </is>
      </c>
      <c r="C113" s="6" t="inlineStr">
        <is>
          <t>new hair fall oil</t>
        </is>
      </c>
      <c r="D113" s="6" t="inlineStr">
        <is>
          <t>Hair Oil</t>
        </is>
      </c>
    </row>
    <row r="114">
      <c r="A114" s="6" t="n">
        <v>3567</v>
      </c>
      <c r="B114" s="6" t="inlineStr">
        <is>
          <t>baal girna band</t>
        </is>
      </c>
      <c r="C114" s="6" t="inlineStr">
        <is>
          <t>hair fall control oil</t>
        </is>
      </c>
      <c r="D114" s="6" t="inlineStr">
        <is>
          <t>Hair Oil</t>
        </is>
      </c>
    </row>
    <row r="115">
      <c r="A115" s="6" t="n">
        <v>3568</v>
      </c>
      <c r="B115" s="6" t="inlineStr">
        <is>
          <t>sasta baal girna band</t>
        </is>
      </c>
      <c r="C115" s="6" t="inlineStr">
        <is>
          <t>cheap hair fall control oil</t>
        </is>
      </c>
      <c r="D115" s="6" t="inlineStr">
        <is>
          <t>Hair Oil</t>
        </is>
      </c>
    </row>
    <row r="116">
      <c r="A116" s="6" t="n">
        <v>3569</v>
      </c>
      <c r="B116" s="6" t="inlineStr">
        <is>
          <t>sasti baal girna band</t>
        </is>
      </c>
      <c r="C116" s="6" t="inlineStr">
        <is>
          <t>cheap hair fall control oil</t>
        </is>
      </c>
      <c r="D116" s="6" t="inlineStr">
        <is>
          <t>Hair Oil</t>
        </is>
      </c>
    </row>
    <row r="117">
      <c r="A117" s="6" t="n">
        <v>3570</v>
      </c>
      <c r="B117" s="6" t="inlineStr">
        <is>
          <t>acha baal girna band</t>
        </is>
      </c>
      <c r="C117" s="6" t="inlineStr">
        <is>
          <t>good hair fall control oil</t>
        </is>
      </c>
      <c r="D117" s="6" t="inlineStr">
        <is>
          <t>Hair Oil</t>
        </is>
      </c>
    </row>
    <row r="118">
      <c r="A118" s="6" t="n">
        <v>3571</v>
      </c>
      <c r="B118" s="6" t="inlineStr">
        <is>
          <t>achi baal girna band</t>
        </is>
      </c>
      <c r="C118" s="6" t="inlineStr">
        <is>
          <t>good hair fall control oil</t>
        </is>
      </c>
      <c r="D118" s="6" t="inlineStr">
        <is>
          <t>Hair Oil</t>
        </is>
      </c>
    </row>
    <row r="119">
      <c r="A119" s="6" t="n">
        <v>3572</v>
      </c>
      <c r="B119" s="6" t="inlineStr">
        <is>
          <t>naya baal girna band</t>
        </is>
      </c>
      <c r="C119" s="6" t="inlineStr">
        <is>
          <t>new hair fall control oil</t>
        </is>
      </c>
      <c r="D119" s="6" t="inlineStr">
        <is>
          <t>Hair Oil</t>
        </is>
      </c>
    </row>
    <row r="120">
      <c r="A120" s="6" t="n">
        <v>3573</v>
      </c>
      <c r="B120" s="6" t="inlineStr">
        <is>
          <t>nayi baal girna band</t>
        </is>
      </c>
      <c r="C120" s="6" t="inlineStr">
        <is>
          <t>new hair fall control oil</t>
        </is>
      </c>
      <c r="D120" s="6" t="inlineStr">
        <is>
          <t>Hair Oil</t>
        </is>
      </c>
    </row>
    <row r="121">
      <c r="A121" s="6" t="n">
        <v>3574</v>
      </c>
      <c r="B121" s="6" t="inlineStr">
        <is>
          <t>dandruff oil</t>
        </is>
      </c>
      <c r="C121" s="6" t="inlineStr">
        <is>
          <t>anti dandruff oil</t>
        </is>
      </c>
      <c r="D121" s="6" t="inlineStr">
        <is>
          <t>Hair Oil</t>
        </is>
      </c>
    </row>
    <row r="122">
      <c r="A122" s="6" t="n">
        <v>3575</v>
      </c>
      <c r="B122" s="6" t="inlineStr">
        <is>
          <t>sasta dandruff oil</t>
        </is>
      </c>
      <c r="C122" s="6" t="inlineStr">
        <is>
          <t>cheap anti dandruff oil</t>
        </is>
      </c>
      <c r="D122" s="6" t="inlineStr">
        <is>
          <t>Hair Oil</t>
        </is>
      </c>
    </row>
    <row r="123">
      <c r="A123" s="6" t="n">
        <v>3576</v>
      </c>
      <c r="B123" s="6" t="inlineStr">
        <is>
          <t>sasti dandruff oil</t>
        </is>
      </c>
      <c r="C123" s="6" t="inlineStr">
        <is>
          <t>cheap anti dandruff oil</t>
        </is>
      </c>
      <c r="D123" s="6" t="inlineStr">
        <is>
          <t>Hair Oil</t>
        </is>
      </c>
    </row>
    <row r="124">
      <c r="A124" s="6" t="n">
        <v>3577</v>
      </c>
      <c r="B124" s="6" t="inlineStr">
        <is>
          <t>acha dandruff oil</t>
        </is>
      </c>
      <c r="C124" s="6" t="inlineStr">
        <is>
          <t>good anti dandruff oil</t>
        </is>
      </c>
      <c r="D124" s="6" t="inlineStr">
        <is>
          <t>Hair Oil</t>
        </is>
      </c>
    </row>
    <row r="125">
      <c r="A125" s="6" t="n">
        <v>3578</v>
      </c>
      <c r="B125" s="6" t="inlineStr">
        <is>
          <t>achi dandruff oil</t>
        </is>
      </c>
      <c r="C125" s="6" t="inlineStr">
        <is>
          <t>good anti dandruff oil</t>
        </is>
      </c>
      <c r="D125" s="6" t="inlineStr">
        <is>
          <t>Hair Oil</t>
        </is>
      </c>
    </row>
    <row r="126">
      <c r="A126" s="6" t="n">
        <v>3579</v>
      </c>
      <c r="B126" s="6" t="inlineStr">
        <is>
          <t>naya dandruff oil</t>
        </is>
      </c>
      <c r="C126" s="6" t="inlineStr">
        <is>
          <t>new anti dandruff oil</t>
        </is>
      </c>
      <c r="D126" s="6" t="inlineStr">
        <is>
          <t>Hair Oil</t>
        </is>
      </c>
    </row>
    <row r="127">
      <c r="A127" s="6" t="n">
        <v>3580</v>
      </c>
      <c r="B127" s="6" t="inlineStr">
        <is>
          <t>nayi dandruff oil</t>
        </is>
      </c>
      <c r="C127" s="6" t="inlineStr">
        <is>
          <t>new anti dandruff oil</t>
        </is>
      </c>
      <c r="D127" s="6" t="inlineStr">
        <is>
          <t>Hair Oil</t>
        </is>
      </c>
    </row>
    <row r="128">
      <c r="A128" s="6" t="n">
        <v>3581</v>
      </c>
      <c r="B128" s="6" t="inlineStr">
        <is>
          <t>hair growth oil</t>
        </is>
      </c>
      <c r="C128" s="6" t="inlineStr">
        <is>
          <t>hair growth oil</t>
        </is>
      </c>
      <c r="D128" s="6" t="inlineStr">
        <is>
          <t>Hair Oil</t>
        </is>
      </c>
    </row>
    <row r="129">
      <c r="A129" s="6" t="n">
        <v>3582</v>
      </c>
      <c r="B129" s="6" t="inlineStr">
        <is>
          <t>sasta hair growth oil</t>
        </is>
      </c>
      <c r="C129" s="6" t="inlineStr">
        <is>
          <t>cheap hair growth oil</t>
        </is>
      </c>
      <c r="D129" s="6" t="inlineStr">
        <is>
          <t>Hair Oil</t>
        </is>
      </c>
    </row>
    <row r="130">
      <c r="A130" s="6" t="n">
        <v>3583</v>
      </c>
      <c r="B130" s="6" t="inlineStr">
        <is>
          <t>sasti hair growth oil</t>
        </is>
      </c>
      <c r="C130" s="6" t="inlineStr">
        <is>
          <t>cheap hair growth oil</t>
        </is>
      </c>
      <c r="D130" s="6" t="inlineStr">
        <is>
          <t>Hair Oil</t>
        </is>
      </c>
    </row>
    <row r="131">
      <c r="A131" s="6" t="n">
        <v>3584</v>
      </c>
      <c r="B131" s="6" t="inlineStr">
        <is>
          <t>acha hair growth oil</t>
        </is>
      </c>
      <c r="C131" s="6" t="inlineStr">
        <is>
          <t>good hair growth oil</t>
        </is>
      </c>
      <c r="D131" s="6" t="inlineStr">
        <is>
          <t>Hair Oil</t>
        </is>
      </c>
    </row>
    <row r="132">
      <c r="A132" s="6" t="n">
        <v>3585</v>
      </c>
      <c r="B132" s="6" t="inlineStr">
        <is>
          <t>achi hair growth oil</t>
        </is>
      </c>
      <c r="C132" s="6" t="inlineStr">
        <is>
          <t>good hair growth oil</t>
        </is>
      </c>
      <c r="D132" s="6" t="inlineStr">
        <is>
          <t>Hair Oil</t>
        </is>
      </c>
    </row>
    <row r="133">
      <c r="A133" s="6" t="n">
        <v>3586</v>
      </c>
      <c r="B133" s="6" t="inlineStr">
        <is>
          <t>naya hair growth oil</t>
        </is>
      </c>
      <c r="C133" s="6" t="inlineStr">
        <is>
          <t>new hair growth oil</t>
        </is>
      </c>
      <c r="D133" s="6" t="inlineStr">
        <is>
          <t>Hair Oil</t>
        </is>
      </c>
    </row>
    <row r="134">
      <c r="A134" s="6" t="n">
        <v>3587</v>
      </c>
      <c r="B134" s="6" t="inlineStr">
        <is>
          <t>nayi hair growth oil</t>
        </is>
      </c>
      <c r="C134" s="6" t="inlineStr">
        <is>
          <t>new hair growth oil</t>
        </is>
      </c>
      <c r="D134" s="6" t="inlineStr">
        <is>
          <t>Hair Oil</t>
        </is>
      </c>
    </row>
    <row r="135">
      <c r="A135" s="6" t="n">
        <v>3588</v>
      </c>
      <c r="B135" s="6" t="inlineStr">
        <is>
          <t>baal lamba karo</t>
        </is>
      </c>
      <c r="C135" s="6" t="inlineStr">
        <is>
          <t>hair growth oil</t>
        </is>
      </c>
      <c r="D135" s="6" t="inlineStr">
        <is>
          <t>Hair Oil</t>
        </is>
      </c>
    </row>
    <row r="136">
      <c r="A136" s="6" t="n">
        <v>3589</v>
      </c>
      <c r="B136" s="6" t="inlineStr">
        <is>
          <t>sasta baal lamba karo</t>
        </is>
      </c>
      <c r="C136" s="6" t="inlineStr">
        <is>
          <t>cheap hair growth oil</t>
        </is>
      </c>
      <c r="D136" s="6" t="inlineStr">
        <is>
          <t>Hair Oil</t>
        </is>
      </c>
    </row>
    <row r="137">
      <c r="A137" s="6" t="n">
        <v>3590</v>
      </c>
      <c r="B137" s="6" t="inlineStr">
        <is>
          <t>sasti baal lamba karo</t>
        </is>
      </c>
      <c r="C137" s="6" t="inlineStr">
        <is>
          <t>cheap hair growth oil</t>
        </is>
      </c>
      <c r="D137" s="6" t="inlineStr">
        <is>
          <t>Hair Oil</t>
        </is>
      </c>
    </row>
    <row r="138">
      <c r="A138" s="6" t="n">
        <v>3591</v>
      </c>
      <c r="B138" s="6" t="inlineStr">
        <is>
          <t>acha baal lamba karo</t>
        </is>
      </c>
      <c r="C138" s="6" t="inlineStr">
        <is>
          <t>good hair growth oil</t>
        </is>
      </c>
      <c r="D138" s="6" t="inlineStr">
        <is>
          <t>Hair Oil</t>
        </is>
      </c>
    </row>
    <row r="139">
      <c r="A139" s="6" t="n">
        <v>3592</v>
      </c>
      <c r="B139" s="6" t="inlineStr">
        <is>
          <t>achi baal lamba karo</t>
        </is>
      </c>
      <c r="C139" s="6" t="inlineStr">
        <is>
          <t>good hair growth oil</t>
        </is>
      </c>
      <c r="D139" s="6" t="inlineStr">
        <is>
          <t>Hair Oil</t>
        </is>
      </c>
    </row>
    <row r="140">
      <c r="A140" s="6" t="n">
        <v>3593</v>
      </c>
      <c r="B140" s="6" t="inlineStr">
        <is>
          <t>naya baal lamba karo</t>
        </is>
      </c>
      <c r="C140" s="6" t="inlineStr">
        <is>
          <t>new hair growth oil</t>
        </is>
      </c>
      <c r="D140" s="6" t="inlineStr">
        <is>
          <t>Hair Oil</t>
        </is>
      </c>
    </row>
    <row r="141">
      <c r="A141" s="6" t="n">
        <v>3594</v>
      </c>
      <c r="B141" s="6" t="inlineStr">
        <is>
          <t>nayi baal lamba karo</t>
        </is>
      </c>
      <c r="C141" s="6" t="inlineStr">
        <is>
          <t>new hair growth oil</t>
        </is>
      </c>
      <c r="D141" s="6" t="inlineStr">
        <is>
          <t>Hair Oil</t>
        </is>
      </c>
    </row>
    <row r="142">
      <c r="A142" s="6" t="n">
        <v>3595</v>
      </c>
      <c r="B142" s="6" t="inlineStr">
        <is>
          <t>ganjapan ka tel</t>
        </is>
      </c>
      <c r="C142" s="6" t="inlineStr">
        <is>
          <t>baldness treatment oil</t>
        </is>
      </c>
      <c r="D142" s="6" t="inlineStr">
        <is>
          <t>Hair Oil</t>
        </is>
      </c>
    </row>
    <row r="143">
      <c r="A143" s="6" t="n">
        <v>3596</v>
      </c>
      <c r="B143" s="6" t="inlineStr">
        <is>
          <t>sasta ganjapan ka tel</t>
        </is>
      </c>
      <c r="C143" s="6" t="inlineStr">
        <is>
          <t>cheap baldness treatment oil</t>
        </is>
      </c>
      <c r="D143" s="6" t="inlineStr">
        <is>
          <t>Hair Oil</t>
        </is>
      </c>
    </row>
    <row r="144">
      <c r="A144" s="6" t="n">
        <v>3597</v>
      </c>
      <c r="B144" s="6" t="inlineStr">
        <is>
          <t>sasti ganjapan ka tel</t>
        </is>
      </c>
      <c r="C144" s="6" t="inlineStr">
        <is>
          <t>cheap baldness treatment oil</t>
        </is>
      </c>
      <c r="D144" s="6" t="inlineStr">
        <is>
          <t>Hair Oil</t>
        </is>
      </c>
    </row>
    <row r="145">
      <c r="A145" s="6" t="n">
        <v>3598</v>
      </c>
      <c r="B145" s="6" t="inlineStr">
        <is>
          <t>acha ganjapan ka tel</t>
        </is>
      </c>
      <c r="C145" s="6" t="inlineStr">
        <is>
          <t>good baldness treatment oil</t>
        </is>
      </c>
      <c r="D145" s="6" t="inlineStr">
        <is>
          <t>Hair Oil</t>
        </is>
      </c>
    </row>
    <row r="146">
      <c r="A146" s="6" t="n">
        <v>3599</v>
      </c>
      <c r="B146" s="6" t="inlineStr">
        <is>
          <t>achi ganjapan ka tel</t>
        </is>
      </c>
      <c r="C146" s="6" t="inlineStr">
        <is>
          <t>good baldness treatment oil</t>
        </is>
      </c>
      <c r="D146" s="6" t="inlineStr">
        <is>
          <t>Hair Oil</t>
        </is>
      </c>
    </row>
    <row r="147">
      <c r="A147" s="6" t="n">
        <v>3600</v>
      </c>
      <c r="B147" s="6" t="inlineStr">
        <is>
          <t>naya ganjapan ka tel</t>
        </is>
      </c>
      <c r="C147" s="6" t="inlineStr">
        <is>
          <t>new baldness treatment oil</t>
        </is>
      </c>
      <c r="D147" s="6" t="inlineStr">
        <is>
          <t>Hair Oil</t>
        </is>
      </c>
    </row>
    <row r="148">
      <c r="A148" s="6" t="n">
        <v>3601</v>
      </c>
      <c r="B148" s="6" t="inlineStr">
        <is>
          <t>nayi ganjapan ka tel</t>
        </is>
      </c>
      <c r="C148" s="6" t="inlineStr">
        <is>
          <t>new baldness treatment oil</t>
        </is>
      </c>
      <c r="D148" s="6" t="inlineStr">
        <is>
          <t>Hair Oil</t>
        </is>
      </c>
    </row>
    <row r="149">
      <c r="A149" s="6" t="n">
        <v>3602</v>
      </c>
      <c r="B149" s="6" t="inlineStr">
        <is>
          <t>dry hair oil</t>
        </is>
      </c>
      <c r="C149" s="6" t="inlineStr">
        <is>
          <t>dry hair oil</t>
        </is>
      </c>
      <c r="D149" s="6" t="inlineStr">
        <is>
          <t>Hair Oil</t>
        </is>
      </c>
    </row>
    <row r="150">
      <c r="A150" s="6" t="n">
        <v>3603</v>
      </c>
      <c r="B150" s="6" t="inlineStr">
        <is>
          <t>sasta dry hair oil</t>
        </is>
      </c>
      <c r="C150" s="6" t="inlineStr">
        <is>
          <t>cheap dry hair oil</t>
        </is>
      </c>
      <c r="D150" s="6" t="inlineStr">
        <is>
          <t>Hair Oil</t>
        </is>
      </c>
    </row>
    <row r="151">
      <c r="A151" s="6" t="n">
        <v>3604</v>
      </c>
      <c r="B151" s="6" t="inlineStr">
        <is>
          <t>sasti dry hair oil</t>
        </is>
      </c>
      <c r="C151" s="6" t="inlineStr">
        <is>
          <t>cheap dry hair oil</t>
        </is>
      </c>
      <c r="D151" s="6" t="inlineStr">
        <is>
          <t>Hair Oil</t>
        </is>
      </c>
    </row>
    <row r="152">
      <c r="A152" s="6" t="n">
        <v>3605</v>
      </c>
      <c r="B152" s="6" t="inlineStr">
        <is>
          <t>acha dry hair oil</t>
        </is>
      </c>
      <c r="C152" s="6" t="inlineStr">
        <is>
          <t>good dry hair oil</t>
        </is>
      </c>
      <c r="D152" s="6" t="inlineStr">
        <is>
          <t>Hair Oil</t>
        </is>
      </c>
    </row>
    <row r="153">
      <c r="A153" s="6" t="n">
        <v>3606</v>
      </c>
      <c r="B153" s="6" t="inlineStr">
        <is>
          <t>achi dry hair oil</t>
        </is>
      </c>
      <c r="C153" s="6" t="inlineStr">
        <is>
          <t>good dry hair oil</t>
        </is>
      </c>
      <c r="D153" s="6" t="inlineStr">
        <is>
          <t>Hair Oil</t>
        </is>
      </c>
    </row>
    <row r="154">
      <c r="A154" s="6" t="n">
        <v>3607</v>
      </c>
      <c r="B154" s="6" t="inlineStr">
        <is>
          <t>naya dry hair oil</t>
        </is>
      </c>
      <c r="C154" s="6" t="inlineStr">
        <is>
          <t>new dry hair oil</t>
        </is>
      </c>
      <c r="D154" s="6" t="inlineStr">
        <is>
          <t>Hair Oil</t>
        </is>
      </c>
    </row>
    <row r="155">
      <c r="A155" s="6" t="n">
        <v>3608</v>
      </c>
      <c r="B155" s="6" t="inlineStr">
        <is>
          <t>nayi dry hair oil</t>
        </is>
      </c>
      <c r="C155" s="6" t="inlineStr">
        <is>
          <t>new dry hair oil</t>
        </is>
      </c>
      <c r="D155" s="6" t="inlineStr">
        <is>
          <t>Hair Oil</t>
        </is>
      </c>
    </row>
    <row r="156">
      <c r="A156" s="6" t="n">
        <v>3609</v>
      </c>
      <c r="B156" s="6" t="inlineStr">
        <is>
          <t>silky hair oil</t>
        </is>
      </c>
      <c r="C156" s="6" t="inlineStr">
        <is>
          <t>silky hair oil</t>
        </is>
      </c>
      <c r="D156" s="6" t="inlineStr">
        <is>
          <t>Hair Oil</t>
        </is>
      </c>
    </row>
    <row r="157">
      <c r="A157" s="6" t="n">
        <v>3610</v>
      </c>
      <c r="B157" s="6" t="inlineStr">
        <is>
          <t>sasta silky hair oil</t>
        </is>
      </c>
      <c r="C157" s="6" t="inlineStr">
        <is>
          <t>cheap silky hair oil</t>
        </is>
      </c>
      <c r="D157" s="6" t="inlineStr">
        <is>
          <t>Hair Oil</t>
        </is>
      </c>
    </row>
    <row r="158">
      <c r="A158" s="6" t="n">
        <v>3611</v>
      </c>
      <c r="B158" s="6" t="inlineStr">
        <is>
          <t>sasti silky hair oil</t>
        </is>
      </c>
      <c r="C158" s="6" t="inlineStr">
        <is>
          <t>cheap silky hair oil</t>
        </is>
      </c>
      <c r="D158" s="6" t="inlineStr">
        <is>
          <t>Hair Oil</t>
        </is>
      </c>
    </row>
    <row r="159">
      <c r="A159" s="6" t="n">
        <v>3612</v>
      </c>
      <c r="B159" s="6" t="inlineStr">
        <is>
          <t>acha silky hair oil</t>
        </is>
      </c>
      <c r="C159" s="6" t="inlineStr">
        <is>
          <t>good silky hair oil</t>
        </is>
      </c>
      <c r="D159" s="6" t="inlineStr">
        <is>
          <t>Hair Oil</t>
        </is>
      </c>
    </row>
    <row r="160">
      <c r="A160" s="6" t="n">
        <v>3613</v>
      </c>
      <c r="B160" s="6" t="inlineStr">
        <is>
          <t>achi silky hair oil</t>
        </is>
      </c>
      <c r="C160" s="6" t="inlineStr">
        <is>
          <t>good silky hair oil</t>
        </is>
      </c>
      <c r="D160" s="6" t="inlineStr">
        <is>
          <t>Hair Oil</t>
        </is>
      </c>
    </row>
    <row r="161">
      <c r="A161" s="6" t="n">
        <v>3614</v>
      </c>
      <c r="B161" s="6" t="inlineStr">
        <is>
          <t>naya silky hair oil</t>
        </is>
      </c>
      <c r="C161" s="6" t="inlineStr">
        <is>
          <t>new silky hair oil</t>
        </is>
      </c>
      <c r="D161" s="6" t="inlineStr">
        <is>
          <t>Hair Oil</t>
        </is>
      </c>
    </row>
    <row r="162">
      <c r="A162" s="6" t="n">
        <v>3615</v>
      </c>
      <c r="B162" s="6" t="inlineStr">
        <is>
          <t>nayi silky hair oil</t>
        </is>
      </c>
      <c r="C162" s="6" t="inlineStr">
        <is>
          <t>new silky hair oil</t>
        </is>
      </c>
      <c r="D162" s="6" t="inlineStr">
        <is>
          <t>Hair Oil</t>
        </is>
      </c>
    </row>
    <row r="163">
      <c r="A163" s="6" t="n">
        <v>3616</v>
      </c>
      <c r="B163" s="6" t="inlineStr">
        <is>
          <t>patanjali hair oil</t>
        </is>
      </c>
      <c r="C163" s="6" t="inlineStr">
        <is>
          <t>patanjali hair oil</t>
        </is>
      </c>
      <c r="D163" s="6" t="inlineStr">
        <is>
          <t>Hair Oil</t>
        </is>
      </c>
    </row>
    <row r="164">
      <c r="A164" s="6" t="n">
        <v>3617</v>
      </c>
      <c r="B164" s="6" t="inlineStr">
        <is>
          <t>sasta patanjali hair oil</t>
        </is>
      </c>
      <c r="C164" s="6" t="inlineStr">
        <is>
          <t>cheap patanjali hair oil</t>
        </is>
      </c>
      <c r="D164" s="6" t="inlineStr">
        <is>
          <t>Hair Oil</t>
        </is>
      </c>
    </row>
    <row r="165">
      <c r="A165" s="6" t="n">
        <v>3618</v>
      </c>
      <c r="B165" s="6" t="inlineStr">
        <is>
          <t>sasti patanjali hair oil</t>
        </is>
      </c>
      <c r="C165" s="6" t="inlineStr">
        <is>
          <t>cheap patanjali hair oil</t>
        </is>
      </c>
      <c r="D165" s="6" t="inlineStr">
        <is>
          <t>Hair Oil</t>
        </is>
      </c>
    </row>
    <row r="166">
      <c r="A166" s="6" t="n">
        <v>3619</v>
      </c>
      <c r="B166" s="6" t="inlineStr">
        <is>
          <t>acha patanjali hair oil</t>
        </is>
      </c>
      <c r="C166" s="6" t="inlineStr">
        <is>
          <t>good patanjali hair oil</t>
        </is>
      </c>
      <c r="D166" s="6" t="inlineStr">
        <is>
          <t>Hair Oil</t>
        </is>
      </c>
    </row>
    <row r="167">
      <c r="A167" s="6" t="n">
        <v>3620</v>
      </c>
      <c r="B167" s="6" t="inlineStr">
        <is>
          <t>achi patanjali hair oil</t>
        </is>
      </c>
      <c r="C167" s="6" t="inlineStr">
        <is>
          <t>good patanjali hair oil</t>
        </is>
      </c>
      <c r="D167" s="6" t="inlineStr">
        <is>
          <t>Hair Oil</t>
        </is>
      </c>
    </row>
    <row r="168">
      <c r="A168" s="6" t="n">
        <v>3621</v>
      </c>
      <c r="B168" s="6" t="inlineStr">
        <is>
          <t>naya patanjali hair oil</t>
        </is>
      </c>
      <c r="C168" s="6" t="inlineStr">
        <is>
          <t>new patanjali hair oil</t>
        </is>
      </c>
      <c r="D168" s="6" t="inlineStr">
        <is>
          <t>Hair Oil</t>
        </is>
      </c>
    </row>
    <row r="169">
      <c r="A169" s="6" t="n">
        <v>3622</v>
      </c>
      <c r="B169" s="6" t="inlineStr">
        <is>
          <t>nayi patanjali hair oil</t>
        </is>
      </c>
      <c r="C169" s="6" t="inlineStr">
        <is>
          <t>new patanjali hair oil</t>
        </is>
      </c>
      <c r="D169" s="6" t="inlineStr">
        <is>
          <t>Hair Oil</t>
        </is>
      </c>
    </row>
    <row r="170">
      <c r="A170" s="6" t="n">
        <v>3623</v>
      </c>
      <c r="B170" s="6" t="inlineStr">
        <is>
          <t>dabur amla oil</t>
        </is>
      </c>
      <c r="C170" s="6" t="inlineStr">
        <is>
          <t>dabur amla oil</t>
        </is>
      </c>
      <c r="D170" s="6" t="inlineStr">
        <is>
          <t>Hair Oil</t>
        </is>
      </c>
    </row>
    <row r="171">
      <c r="A171" s="6" t="n">
        <v>3624</v>
      </c>
      <c r="B171" s="6" t="inlineStr">
        <is>
          <t>sasta dabur amla oil</t>
        </is>
      </c>
      <c r="C171" s="6" t="inlineStr">
        <is>
          <t>cheap dabur amla oil</t>
        </is>
      </c>
      <c r="D171" s="6" t="inlineStr">
        <is>
          <t>Hair Oil</t>
        </is>
      </c>
    </row>
    <row r="172">
      <c r="A172" s="6" t="n">
        <v>3625</v>
      </c>
      <c r="B172" s="6" t="inlineStr">
        <is>
          <t>sasti dabur amla oil</t>
        </is>
      </c>
      <c r="C172" s="6" t="inlineStr">
        <is>
          <t>cheap dabur amla oil</t>
        </is>
      </c>
      <c r="D172" s="6" t="inlineStr">
        <is>
          <t>Hair Oil</t>
        </is>
      </c>
    </row>
    <row r="173">
      <c r="A173" s="6" t="n">
        <v>3626</v>
      </c>
      <c r="B173" s="6" t="inlineStr">
        <is>
          <t>acha dabur amla oil</t>
        </is>
      </c>
      <c r="C173" s="6" t="inlineStr">
        <is>
          <t>good dabur amla oil</t>
        </is>
      </c>
      <c r="D173" s="6" t="inlineStr">
        <is>
          <t>Hair Oil</t>
        </is>
      </c>
    </row>
    <row r="174">
      <c r="A174" s="6" t="n">
        <v>3627</v>
      </c>
      <c r="B174" s="6" t="inlineStr">
        <is>
          <t>achi dabur amla oil</t>
        </is>
      </c>
      <c r="C174" s="6" t="inlineStr">
        <is>
          <t>good dabur amla oil</t>
        </is>
      </c>
      <c r="D174" s="6" t="inlineStr">
        <is>
          <t>Hair Oil</t>
        </is>
      </c>
    </row>
    <row r="175">
      <c r="A175" s="6" t="n">
        <v>3628</v>
      </c>
      <c r="B175" s="6" t="inlineStr">
        <is>
          <t>naya dabur amla oil</t>
        </is>
      </c>
      <c r="C175" s="6" t="inlineStr">
        <is>
          <t>new dabur amla oil</t>
        </is>
      </c>
      <c r="D175" s="6" t="inlineStr">
        <is>
          <t>Hair Oil</t>
        </is>
      </c>
    </row>
    <row r="176">
      <c r="A176" s="6" t="n">
        <v>3629</v>
      </c>
      <c r="B176" s="6" t="inlineStr">
        <is>
          <t>nayi dabur amla oil</t>
        </is>
      </c>
      <c r="C176" s="6" t="inlineStr">
        <is>
          <t>new dabur amla oil</t>
        </is>
      </c>
      <c r="D176" s="6" t="inlineStr">
        <is>
          <t>Hair Oil</t>
        </is>
      </c>
    </row>
    <row r="177">
      <c r="A177" s="6" t="n">
        <v>3630</v>
      </c>
      <c r="B177" s="6" t="inlineStr">
        <is>
          <t>vitamin e oil</t>
        </is>
      </c>
      <c r="C177" s="6" t="inlineStr">
        <is>
          <t>vitamin e hair oil</t>
        </is>
      </c>
      <c r="D177" s="6" t="inlineStr">
        <is>
          <t>Hair Oil</t>
        </is>
      </c>
    </row>
    <row r="178">
      <c r="A178" s="6" t="n">
        <v>3631</v>
      </c>
      <c r="B178" s="6" t="inlineStr">
        <is>
          <t>sasta vitamin e oil</t>
        </is>
      </c>
      <c r="C178" s="6" t="inlineStr">
        <is>
          <t>cheap vitamin e hair oil</t>
        </is>
      </c>
      <c r="D178" s="6" t="inlineStr">
        <is>
          <t>Hair Oil</t>
        </is>
      </c>
    </row>
    <row r="179">
      <c r="A179" s="6" t="n">
        <v>3632</v>
      </c>
      <c r="B179" s="6" t="inlineStr">
        <is>
          <t>sasti vitamin e oil</t>
        </is>
      </c>
      <c r="C179" s="6" t="inlineStr">
        <is>
          <t>cheap vitamin e hair oil</t>
        </is>
      </c>
      <c r="D179" s="6" t="inlineStr">
        <is>
          <t>Hair Oil</t>
        </is>
      </c>
    </row>
    <row r="180">
      <c r="A180" s="6" t="n">
        <v>3633</v>
      </c>
      <c r="B180" s="6" t="inlineStr">
        <is>
          <t>acha vitamin e oil</t>
        </is>
      </c>
      <c r="C180" s="6" t="inlineStr">
        <is>
          <t>good vitamin e hair oil</t>
        </is>
      </c>
      <c r="D180" s="6" t="inlineStr">
        <is>
          <t>Hair Oil</t>
        </is>
      </c>
    </row>
    <row r="181">
      <c r="A181" s="6" t="n">
        <v>3634</v>
      </c>
      <c r="B181" s="6" t="inlineStr">
        <is>
          <t>achi vitamin e oil</t>
        </is>
      </c>
      <c r="C181" s="6" t="inlineStr">
        <is>
          <t>good vitamin e hair oil</t>
        </is>
      </c>
      <c r="D181" s="6" t="inlineStr">
        <is>
          <t>Hair Oil</t>
        </is>
      </c>
    </row>
    <row r="182">
      <c r="A182" s="6" t="n">
        <v>3635</v>
      </c>
      <c r="B182" s="6" t="inlineStr">
        <is>
          <t>naya vitamin e oil</t>
        </is>
      </c>
      <c r="C182" s="6" t="inlineStr">
        <is>
          <t>new vitamin e hair oil</t>
        </is>
      </c>
      <c r="D182" s="6" t="inlineStr">
        <is>
          <t>Hair Oil</t>
        </is>
      </c>
    </row>
    <row r="183">
      <c r="A183" s="6" t="n">
        <v>3636</v>
      </c>
      <c r="B183" s="6" t="inlineStr">
        <is>
          <t>nayi vitamin e oil</t>
        </is>
      </c>
      <c r="C183" s="6" t="inlineStr">
        <is>
          <t>new vitamin e hair oil</t>
        </is>
      </c>
      <c r="D183" s="6" t="inlineStr">
        <is>
          <t>Hair Oil</t>
        </is>
      </c>
    </row>
    <row r="184">
      <c r="A184" s="6" t="n">
        <v>3637</v>
      </c>
      <c r="B184" s="6" t="inlineStr">
        <is>
          <t>light hair oil</t>
        </is>
      </c>
      <c r="C184" s="6" t="inlineStr">
        <is>
          <t>light hair oil</t>
        </is>
      </c>
      <c r="D184" s="6" t="inlineStr">
        <is>
          <t>Hair Oil</t>
        </is>
      </c>
    </row>
    <row r="185">
      <c r="A185" s="6" t="n">
        <v>3638</v>
      </c>
      <c r="B185" s="6" t="inlineStr">
        <is>
          <t>sasta light hair oil</t>
        </is>
      </c>
      <c r="C185" s="6" t="inlineStr">
        <is>
          <t>cheap light hair oil</t>
        </is>
      </c>
      <c r="D185" s="6" t="inlineStr">
        <is>
          <t>Hair Oil</t>
        </is>
      </c>
    </row>
    <row r="186">
      <c r="A186" s="6" t="n">
        <v>3639</v>
      </c>
      <c r="B186" s="6" t="inlineStr">
        <is>
          <t>sasti light hair oil</t>
        </is>
      </c>
      <c r="C186" s="6" t="inlineStr">
        <is>
          <t>cheap light hair oil</t>
        </is>
      </c>
      <c r="D186" s="6" t="inlineStr">
        <is>
          <t>Hair Oil</t>
        </is>
      </c>
    </row>
    <row r="187">
      <c r="A187" s="6" t="n">
        <v>3640</v>
      </c>
      <c r="B187" s="6" t="inlineStr">
        <is>
          <t>acha light hair oil</t>
        </is>
      </c>
      <c r="C187" s="6" t="inlineStr">
        <is>
          <t>good light hair oil</t>
        </is>
      </c>
      <c r="D187" s="6" t="inlineStr">
        <is>
          <t>Hair Oil</t>
        </is>
      </c>
    </row>
    <row r="188">
      <c r="A188" s="6" t="n">
        <v>3641</v>
      </c>
      <c r="B188" s="6" t="inlineStr">
        <is>
          <t>achi light hair oil</t>
        </is>
      </c>
      <c r="C188" s="6" t="inlineStr">
        <is>
          <t>good light hair oil</t>
        </is>
      </c>
      <c r="D188" s="6" t="inlineStr">
        <is>
          <t>Hair Oil</t>
        </is>
      </c>
    </row>
    <row r="189">
      <c r="A189" s="6" t="n">
        <v>3642</v>
      </c>
      <c r="B189" s="6" t="inlineStr">
        <is>
          <t>naya light hair oil</t>
        </is>
      </c>
      <c r="C189" s="6" t="inlineStr">
        <is>
          <t>new light hair oil</t>
        </is>
      </c>
      <c r="D189" s="6" t="inlineStr">
        <is>
          <t>Hair Oil</t>
        </is>
      </c>
    </row>
    <row r="190">
      <c r="A190" s="6" t="n">
        <v>3643</v>
      </c>
      <c r="B190" s="6" t="inlineStr">
        <is>
          <t>nayi light hair oil</t>
        </is>
      </c>
      <c r="C190" s="6" t="inlineStr">
        <is>
          <t>new light hair oil</t>
        </is>
      </c>
      <c r="D190" s="6" t="inlineStr">
        <is>
          <t>Hair Oil</t>
        </is>
      </c>
    </row>
    <row r="191">
      <c r="A191" s="6" t="n">
        <v>3644</v>
      </c>
      <c r="B191" s="6" t="inlineStr">
        <is>
          <t>strong hair oil</t>
        </is>
      </c>
      <c r="C191" s="6" t="inlineStr">
        <is>
          <t>strong hair oil</t>
        </is>
      </c>
      <c r="D191" s="6" t="inlineStr">
        <is>
          <t>Hair Oil</t>
        </is>
      </c>
    </row>
    <row r="192">
      <c r="A192" s="6" t="n">
        <v>3645</v>
      </c>
      <c r="B192" s="6" t="inlineStr">
        <is>
          <t>sasta strong hair oil</t>
        </is>
      </c>
      <c r="C192" s="6" t="inlineStr">
        <is>
          <t>cheap strong hair oil</t>
        </is>
      </c>
      <c r="D192" s="6" t="inlineStr">
        <is>
          <t>Hair Oil</t>
        </is>
      </c>
    </row>
    <row r="193">
      <c r="A193" s="6" t="n">
        <v>3646</v>
      </c>
      <c r="B193" s="6" t="inlineStr">
        <is>
          <t>sasti strong hair oil</t>
        </is>
      </c>
      <c r="C193" s="6" t="inlineStr">
        <is>
          <t>cheap strong hair oil</t>
        </is>
      </c>
      <c r="D193" s="6" t="inlineStr">
        <is>
          <t>Hair Oil</t>
        </is>
      </c>
    </row>
    <row r="194">
      <c r="A194" s="6" t="n">
        <v>3647</v>
      </c>
      <c r="B194" s="6" t="inlineStr">
        <is>
          <t>acha strong hair oil</t>
        </is>
      </c>
      <c r="C194" s="6" t="inlineStr">
        <is>
          <t>good strong hair oil</t>
        </is>
      </c>
      <c r="D194" s="6" t="inlineStr">
        <is>
          <t>Hair Oil</t>
        </is>
      </c>
    </row>
    <row r="195">
      <c r="A195" s="6" t="n">
        <v>3648</v>
      </c>
      <c r="B195" s="6" t="inlineStr">
        <is>
          <t>achi strong hair oil</t>
        </is>
      </c>
      <c r="C195" s="6" t="inlineStr">
        <is>
          <t>good strong hair oil</t>
        </is>
      </c>
      <c r="D195" s="6" t="inlineStr">
        <is>
          <t>Hair Oil</t>
        </is>
      </c>
    </row>
    <row r="196">
      <c r="A196" s="6" t="n">
        <v>3649</v>
      </c>
      <c r="B196" s="6" t="inlineStr">
        <is>
          <t>naya strong hair oil</t>
        </is>
      </c>
      <c r="C196" s="6" t="inlineStr">
        <is>
          <t>new strong hair oil</t>
        </is>
      </c>
      <c r="D196" s="6" t="inlineStr">
        <is>
          <t>Hair Oil</t>
        </is>
      </c>
    </row>
    <row r="197">
      <c r="A197" s="6" t="n">
        <v>3650</v>
      </c>
      <c r="B197" s="6" t="inlineStr">
        <is>
          <t>nayi strong hair oil</t>
        </is>
      </c>
      <c r="C197" s="6" t="inlineStr">
        <is>
          <t>new strong hair oil</t>
        </is>
      </c>
      <c r="D197" s="6" t="inlineStr">
        <is>
          <t>Hair Oil</t>
        </is>
      </c>
    </row>
    <row r="198">
      <c r="A198" s="6" t="n">
        <v>3651</v>
      </c>
      <c r="B198" s="6" t="inlineStr">
        <is>
          <t>men hair oil</t>
        </is>
      </c>
      <c r="C198" s="6" t="inlineStr">
        <is>
          <t>men hair oil</t>
        </is>
      </c>
      <c r="D198" s="6" t="inlineStr">
        <is>
          <t>Hair Oil</t>
        </is>
      </c>
    </row>
    <row r="199">
      <c r="A199" s="6" t="n">
        <v>3652</v>
      </c>
      <c r="B199" s="6" t="inlineStr">
        <is>
          <t>sasta men hair oil</t>
        </is>
      </c>
      <c r="C199" s="6" t="inlineStr">
        <is>
          <t>cheap men hair oil</t>
        </is>
      </c>
      <c r="D199" s="6" t="inlineStr">
        <is>
          <t>Hair Oil</t>
        </is>
      </c>
    </row>
    <row r="200">
      <c r="A200" s="6" t="n">
        <v>3653</v>
      </c>
      <c r="B200" s="6" t="inlineStr">
        <is>
          <t>sasti men hair oil</t>
        </is>
      </c>
      <c r="C200" s="6" t="inlineStr">
        <is>
          <t>cheap men hair oil</t>
        </is>
      </c>
      <c r="D200" s="6" t="inlineStr">
        <is>
          <t>Hair Oil</t>
        </is>
      </c>
    </row>
    <row r="201">
      <c r="A201" s="6" t="n">
        <v>3654</v>
      </c>
      <c r="B201" s="6" t="inlineStr">
        <is>
          <t>acha men hair oil</t>
        </is>
      </c>
      <c r="C201" s="6" t="inlineStr">
        <is>
          <t>good men hair oil</t>
        </is>
      </c>
      <c r="D201" s="6" t="inlineStr">
        <is>
          <t>Hair Oil</t>
        </is>
      </c>
    </row>
    <row r="202">
      <c r="A202" s="6" t="n">
        <v>3655</v>
      </c>
      <c r="B202" s="6" t="inlineStr">
        <is>
          <t>achi men hair oil</t>
        </is>
      </c>
      <c r="C202" s="6" t="inlineStr">
        <is>
          <t>good men hair oil</t>
        </is>
      </c>
      <c r="D202" s="6" t="inlineStr">
        <is>
          <t>Hair Oil</t>
        </is>
      </c>
    </row>
    <row r="203">
      <c r="A203" s="6" t="n">
        <v>3656</v>
      </c>
      <c r="B203" s="6" t="inlineStr">
        <is>
          <t>naya men hair oil</t>
        </is>
      </c>
      <c r="C203" s="6" t="inlineStr">
        <is>
          <t>new men hair oil</t>
        </is>
      </c>
      <c r="D203" s="6" t="inlineStr">
        <is>
          <t>Hair Oil</t>
        </is>
      </c>
    </row>
    <row r="204">
      <c r="A204" s="6" t="n">
        <v>3657</v>
      </c>
      <c r="B204" s="6" t="inlineStr">
        <is>
          <t>nayi men hair oil</t>
        </is>
      </c>
      <c r="C204" s="6" t="inlineStr">
        <is>
          <t>new men hair oil</t>
        </is>
      </c>
      <c r="D204" s="6" t="inlineStr">
        <is>
          <t>Hair Oil</t>
        </is>
      </c>
    </row>
    <row r="205">
      <c r="A205" s="6" t="n">
        <v>3658</v>
      </c>
      <c r="B205" s="6" t="inlineStr">
        <is>
          <t>ladies hair oil</t>
        </is>
      </c>
      <c r="C205" s="6" t="inlineStr">
        <is>
          <t>ladies hair oil</t>
        </is>
      </c>
      <c r="D205" s="6" t="inlineStr">
        <is>
          <t>Hair Oil</t>
        </is>
      </c>
    </row>
    <row r="206">
      <c r="A206" s="6" t="n">
        <v>3659</v>
      </c>
      <c r="B206" s="6" t="inlineStr">
        <is>
          <t>sasta ladies hair oil</t>
        </is>
      </c>
      <c r="C206" s="6" t="inlineStr">
        <is>
          <t>cheap ladies hair oil</t>
        </is>
      </c>
      <c r="D206" s="6" t="inlineStr">
        <is>
          <t>Hair Oil</t>
        </is>
      </c>
    </row>
    <row r="207">
      <c r="A207" s="6" t="n">
        <v>3660</v>
      </c>
      <c r="B207" s="6" t="inlineStr">
        <is>
          <t>sasti ladies hair oil</t>
        </is>
      </c>
      <c r="C207" s="6" t="inlineStr">
        <is>
          <t>cheap ladies hair oil</t>
        </is>
      </c>
      <c r="D207" s="6" t="inlineStr">
        <is>
          <t>Hair Oil</t>
        </is>
      </c>
    </row>
    <row r="208">
      <c r="A208" s="6" t="n">
        <v>3661</v>
      </c>
      <c r="B208" s="6" t="inlineStr">
        <is>
          <t>acha ladies hair oil</t>
        </is>
      </c>
      <c r="C208" s="6" t="inlineStr">
        <is>
          <t>good ladies hair oil</t>
        </is>
      </c>
      <c r="D208" s="6" t="inlineStr">
        <is>
          <t>Hair Oil</t>
        </is>
      </c>
    </row>
    <row r="209">
      <c r="A209" s="6" t="n">
        <v>3662</v>
      </c>
      <c r="B209" s="6" t="inlineStr">
        <is>
          <t>achi ladies hair oil</t>
        </is>
      </c>
      <c r="C209" s="6" t="inlineStr">
        <is>
          <t>good ladies hair oil</t>
        </is>
      </c>
      <c r="D209" s="6" t="inlineStr">
        <is>
          <t>Hair Oil</t>
        </is>
      </c>
    </row>
    <row r="210">
      <c r="A210" s="6" t="n">
        <v>3663</v>
      </c>
      <c r="B210" s="6" t="inlineStr">
        <is>
          <t>naya ladies hair oil</t>
        </is>
      </c>
      <c r="C210" s="6" t="inlineStr">
        <is>
          <t>new ladies hair oil</t>
        </is>
      </c>
      <c r="D210" s="6" t="inlineStr">
        <is>
          <t>Hair Oil</t>
        </is>
      </c>
    </row>
    <row r="211">
      <c r="A211" s="6" t="n">
        <v>3664</v>
      </c>
      <c r="B211" s="6" t="inlineStr">
        <is>
          <t>nayi ladies hair oil</t>
        </is>
      </c>
      <c r="C211" s="6" t="inlineStr">
        <is>
          <t>new ladies hair oil</t>
        </is>
      </c>
      <c r="D211" s="6" t="inlineStr">
        <is>
          <t>Hair Oil</t>
        </is>
      </c>
    </row>
    <row r="212">
      <c r="A212" s="6" t="n">
        <v>3665</v>
      </c>
      <c r="B212" s="6" t="inlineStr">
        <is>
          <t>500ml hair oil</t>
        </is>
      </c>
      <c r="C212" s="6" t="inlineStr">
        <is>
          <t>500ml hair oil</t>
        </is>
      </c>
      <c r="D212" s="6" t="inlineStr">
        <is>
          <t>Hair Oil</t>
        </is>
      </c>
    </row>
    <row r="213">
      <c r="A213" s="6" t="n">
        <v>3666</v>
      </c>
      <c r="B213" s="6" t="inlineStr">
        <is>
          <t>sasta 500ml hair oil</t>
        </is>
      </c>
      <c r="C213" s="6" t="inlineStr">
        <is>
          <t>cheap 500ml hair oil</t>
        </is>
      </c>
      <c r="D213" s="6" t="inlineStr">
        <is>
          <t>Hair Oil</t>
        </is>
      </c>
    </row>
    <row r="214">
      <c r="A214" s="6" t="n">
        <v>3667</v>
      </c>
      <c r="B214" s="6" t="inlineStr">
        <is>
          <t>sasti 500ml hair oil</t>
        </is>
      </c>
      <c r="C214" s="6" t="inlineStr">
        <is>
          <t>cheap 500ml hair oil</t>
        </is>
      </c>
      <c r="D214" s="6" t="inlineStr">
        <is>
          <t>Hair Oil</t>
        </is>
      </c>
    </row>
    <row r="215">
      <c r="A215" s="6" t="n">
        <v>3668</v>
      </c>
      <c r="B215" s="6" t="inlineStr">
        <is>
          <t>acha 500ml hair oil</t>
        </is>
      </c>
      <c r="C215" s="6" t="inlineStr">
        <is>
          <t>good 500ml hair oil</t>
        </is>
      </c>
      <c r="D215" s="6" t="inlineStr">
        <is>
          <t>Hair Oil</t>
        </is>
      </c>
    </row>
    <row r="216">
      <c r="A216" s="6" t="n">
        <v>3669</v>
      </c>
      <c r="B216" s="6" t="inlineStr">
        <is>
          <t>achi 500ml hair oil</t>
        </is>
      </c>
      <c r="C216" s="6" t="inlineStr">
        <is>
          <t>good 500ml hair oil</t>
        </is>
      </c>
      <c r="D216" s="6" t="inlineStr">
        <is>
          <t>Hair Oil</t>
        </is>
      </c>
    </row>
    <row r="217">
      <c r="A217" s="6" t="n">
        <v>3670</v>
      </c>
      <c r="B217" s="6" t="inlineStr">
        <is>
          <t>naya 500ml hair oil</t>
        </is>
      </c>
      <c r="C217" s="6" t="inlineStr">
        <is>
          <t>new 500ml hair oil</t>
        </is>
      </c>
      <c r="D217" s="6" t="inlineStr">
        <is>
          <t>Hair Oil</t>
        </is>
      </c>
    </row>
    <row r="218">
      <c r="A218" s="6" t="n">
        <v>3671</v>
      </c>
      <c r="B218" s="6" t="inlineStr">
        <is>
          <t>nayi 500ml hair oil</t>
        </is>
      </c>
      <c r="C218" s="6" t="inlineStr">
        <is>
          <t>new 500ml hair oil</t>
        </is>
      </c>
      <c r="D218" s="6" t="inlineStr">
        <is>
          <t>Hair Oil</t>
        </is>
      </c>
    </row>
    <row r="219">
      <c r="A219" s="6" t="n">
        <v>3672</v>
      </c>
      <c r="B219" s="6" t="inlineStr">
        <is>
          <t>200ml hair oil</t>
        </is>
      </c>
      <c r="C219" s="6" t="inlineStr">
        <is>
          <t>200ml hair oil</t>
        </is>
      </c>
      <c r="D219" s="6" t="inlineStr">
        <is>
          <t>Hair Oil</t>
        </is>
      </c>
    </row>
    <row r="220">
      <c r="A220" s="6" t="n">
        <v>3673</v>
      </c>
      <c r="B220" s="6" t="inlineStr">
        <is>
          <t>sasta 200ml hair oil</t>
        </is>
      </c>
      <c r="C220" s="6" t="inlineStr">
        <is>
          <t>cheap 200ml hair oil</t>
        </is>
      </c>
      <c r="D220" s="6" t="inlineStr">
        <is>
          <t>Hair Oil</t>
        </is>
      </c>
    </row>
    <row r="221">
      <c r="A221" s="6" t="n">
        <v>3674</v>
      </c>
      <c r="B221" s="6" t="inlineStr">
        <is>
          <t>sasti 200ml hair oil</t>
        </is>
      </c>
      <c r="C221" s="6" t="inlineStr">
        <is>
          <t>cheap 200ml hair oil</t>
        </is>
      </c>
      <c r="D221" s="6" t="inlineStr">
        <is>
          <t>Hair Oil</t>
        </is>
      </c>
    </row>
    <row r="222">
      <c r="A222" s="6" t="n">
        <v>3675</v>
      </c>
      <c r="B222" s="6" t="inlineStr">
        <is>
          <t>acha 200ml hair oil</t>
        </is>
      </c>
      <c r="C222" s="6" t="inlineStr">
        <is>
          <t>good 200ml hair oil</t>
        </is>
      </c>
      <c r="D222" s="6" t="inlineStr">
        <is>
          <t>Hair Oil</t>
        </is>
      </c>
    </row>
    <row r="223">
      <c r="A223" s="6" t="n">
        <v>3676</v>
      </c>
      <c r="B223" s="6" t="inlineStr">
        <is>
          <t>achi 200ml hair oil</t>
        </is>
      </c>
      <c r="C223" s="6" t="inlineStr">
        <is>
          <t>good 200ml hair oil</t>
        </is>
      </c>
      <c r="D223" s="6" t="inlineStr">
        <is>
          <t>Hair Oil</t>
        </is>
      </c>
    </row>
    <row r="224">
      <c r="A224" s="6" t="n">
        <v>3677</v>
      </c>
      <c r="B224" s="6" t="inlineStr">
        <is>
          <t>naya 200ml hair oil</t>
        </is>
      </c>
      <c r="C224" s="6" t="inlineStr">
        <is>
          <t>new 200ml hair oil</t>
        </is>
      </c>
      <c r="D224" s="6" t="inlineStr">
        <is>
          <t>Hair Oil</t>
        </is>
      </c>
    </row>
    <row r="225">
      <c r="A225" s="6" t="n">
        <v>3678</v>
      </c>
      <c r="B225" s="6" t="inlineStr">
        <is>
          <t>nayi 200ml hair oil</t>
        </is>
      </c>
      <c r="C225" s="6" t="inlineStr">
        <is>
          <t>new 200ml hair oil</t>
        </is>
      </c>
      <c r="D225" s="6" t="inlineStr">
        <is>
          <t>Hair Oil</t>
        </is>
      </c>
    </row>
    <row r="226">
      <c r="A226" s="6" t="n">
        <v>3679</v>
      </c>
      <c r="B226" s="6" t="inlineStr">
        <is>
          <t>100ml hair oil</t>
        </is>
      </c>
      <c r="C226" s="6" t="inlineStr">
        <is>
          <t>100ml hair oil</t>
        </is>
      </c>
      <c r="D226" s="6" t="inlineStr">
        <is>
          <t>Hair Oil</t>
        </is>
      </c>
    </row>
    <row r="227">
      <c r="A227" s="6" t="n">
        <v>3680</v>
      </c>
      <c r="B227" s="6" t="inlineStr">
        <is>
          <t>sasta 100ml hair oil</t>
        </is>
      </c>
      <c r="C227" s="6" t="inlineStr">
        <is>
          <t>cheap 100ml hair oil</t>
        </is>
      </c>
      <c r="D227" s="6" t="inlineStr">
        <is>
          <t>Hair Oil</t>
        </is>
      </c>
    </row>
    <row r="228">
      <c r="A228" s="6" t="n">
        <v>3681</v>
      </c>
      <c r="B228" s="6" t="inlineStr">
        <is>
          <t>sasti 100ml hair oil</t>
        </is>
      </c>
      <c r="C228" s="6" t="inlineStr">
        <is>
          <t>cheap 100ml hair oil</t>
        </is>
      </c>
      <c r="D228" s="6" t="inlineStr">
        <is>
          <t>Hair Oil</t>
        </is>
      </c>
    </row>
    <row r="229">
      <c r="A229" s="6" t="n">
        <v>3682</v>
      </c>
      <c r="B229" s="6" t="inlineStr">
        <is>
          <t>acha 100ml hair oil</t>
        </is>
      </c>
      <c r="C229" s="6" t="inlineStr">
        <is>
          <t>good 100ml hair oil</t>
        </is>
      </c>
      <c r="D229" s="6" t="inlineStr">
        <is>
          <t>Hair Oil</t>
        </is>
      </c>
    </row>
    <row r="230">
      <c r="A230" s="6" t="n">
        <v>3683</v>
      </c>
      <c r="B230" s="6" t="inlineStr">
        <is>
          <t>achi 100ml hair oil</t>
        </is>
      </c>
      <c r="C230" s="6" t="inlineStr">
        <is>
          <t>good 100ml hair oil</t>
        </is>
      </c>
      <c r="D230" s="6" t="inlineStr">
        <is>
          <t>Hair Oil</t>
        </is>
      </c>
    </row>
    <row r="231">
      <c r="A231" s="6" t="n">
        <v>3684</v>
      </c>
      <c r="B231" s="6" t="inlineStr">
        <is>
          <t>naya 100ml hair oil</t>
        </is>
      </c>
      <c r="C231" s="6" t="inlineStr">
        <is>
          <t>new 100ml hair oil</t>
        </is>
      </c>
      <c r="D231" s="6" t="inlineStr">
        <is>
          <t>Hair Oil</t>
        </is>
      </c>
    </row>
    <row r="232">
      <c r="A232" s="6" t="n">
        <v>3685</v>
      </c>
      <c r="B232" s="6" t="inlineStr">
        <is>
          <t>nayi 100ml hair oil</t>
        </is>
      </c>
      <c r="C232" s="6" t="inlineStr">
        <is>
          <t>new 100ml hair oil</t>
        </is>
      </c>
      <c r="D232" s="6" t="inlineStr">
        <is>
          <t>Hair Oil</t>
        </is>
      </c>
    </row>
    <row r="233">
      <c r="A233" s="6" t="n">
        <v>3686</v>
      </c>
      <c r="B233" s="6" t="inlineStr">
        <is>
          <t>jasmine oil</t>
        </is>
      </c>
      <c r="C233" s="6" t="inlineStr">
        <is>
          <t>jasmine hair oil</t>
        </is>
      </c>
      <c r="D233" s="6" t="inlineStr">
        <is>
          <t>Hair Oil</t>
        </is>
      </c>
    </row>
    <row r="234">
      <c r="A234" s="6" t="n">
        <v>3687</v>
      </c>
      <c r="B234" s="6" t="inlineStr">
        <is>
          <t>sasta jasmine oil</t>
        </is>
      </c>
      <c r="C234" s="6" t="inlineStr">
        <is>
          <t>cheap jasmine hair oil</t>
        </is>
      </c>
      <c r="D234" s="6" t="inlineStr">
        <is>
          <t>Hair Oil</t>
        </is>
      </c>
    </row>
    <row r="235">
      <c r="A235" s="6" t="n">
        <v>3688</v>
      </c>
      <c r="B235" s="6" t="inlineStr">
        <is>
          <t>sasti jasmine oil</t>
        </is>
      </c>
      <c r="C235" s="6" t="inlineStr">
        <is>
          <t>cheap jasmine hair oil</t>
        </is>
      </c>
      <c r="D235" s="6" t="inlineStr">
        <is>
          <t>Hair Oil</t>
        </is>
      </c>
    </row>
    <row r="236">
      <c r="A236" s="6" t="n">
        <v>3689</v>
      </c>
      <c r="B236" s="6" t="inlineStr">
        <is>
          <t>acha jasmine oil</t>
        </is>
      </c>
      <c r="C236" s="6" t="inlineStr">
        <is>
          <t>good jasmine hair oil</t>
        </is>
      </c>
      <c r="D236" s="6" t="inlineStr">
        <is>
          <t>Hair Oil</t>
        </is>
      </c>
    </row>
    <row r="237">
      <c r="A237" s="6" t="n">
        <v>3690</v>
      </c>
      <c r="B237" s="6" t="inlineStr">
        <is>
          <t>achi jasmine oil</t>
        </is>
      </c>
      <c r="C237" s="6" t="inlineStr">
        <is>
          <t>good jasmine hair oil</t>
        </is>
      </c>
      <c r="D237" s="6" t="inlineStr">
        <is>
          <t>Hair Oil</t>
        </is>
      </c>
    </row>
    <row r="238">
      <c r="A238" s="6" t="n">
        <v>3691</v>
      </c>
      <c r="B238" s="6" t="inlineStr">
        <is>
          <t>naya jasmine oil</t>
        </is>
      </c>
      <c r="C238" s="6" t="inlineStr">
        <is>
          <t>new jasmine hair oil</t>
        </is>
      </c>
      <c r="D238" s="6" t="inlineStr">
        <is>
          <t>Hair Oil</t>
        </is>
      </c>
    </row>
    <row r="239">
      <c r="A239" s="6" t="n">
        <v>3692</v>
      </c>
      <c r="B239" s="6" t="inlineStr">
        <is>
          <t>nayi jasmine oil</t>
        </is>
      </c>
      <c r="C239" s="6" t="inlineStr">
        <is>
          <t>new jasmine hair oil</t>
        </is>
      </c>
      <c r="D239" s="6" t="inlineStr">
        <is>
          <t>Hair Oil</t>
        </is>
      </c>
    </row>
    <row r="240">
      <c r="A240" s="6" t="n">
        <v>3693</v>
      </c>
      <c r="B240" s="6" t="inlineStr">
        <is>
          <t>almond oil</t>
        </is>
      </c>
      <c r="C240" s="6" t="inlineStr">
        <is>
          <t>almond oil</t>
        </is>
      </c>
      <c r="D240" s="6" t="inlineStr">
        <is>
          <t>Hair Oil</t>
        </is>
      </c>
    </row>
    <row r="241">
      <c r="A241" s="6" t="n">
        <v>3694</v>
      </c>
      <c r="B241" s="6" t="inlineStr">
        <is>
          <t>sasta almond oil</t>
        </is>
      </c>
      <c r="C241" s="6" t="inlineStr">
        <is>
          <t>cheap almond oil</t>
        </is>
      </c>
      <c r="D241" s="6" t="inlineStr">
        <is>
          <t>Hair Oil</t>
        </is>
      </c>
    </row>
    <row r="242">
      <c r="A242" s="6" t="n">
        <v>3695</v>
      </c>
      <c r="B242" s="6" t="inlineStr">
        <is>
          <t>sasti almond oil</t>
        </is>
      </c>
      <c r="C242" s="6" t="inlineStr">
        <is>
          <t>cheap almond oil</t>
        </is>
      </c>
      <c r="D242" s="6" t="inlineStr">
        <is>
          <t>Hair Oil</t>
        </is>
      </c>
    </row>
    <row r="243">
      <c r="A243" s="6" t="n">
        <v>3696</v>
      </c>
      <c r="B243" s="6" t="inlineStr">
        <is>
          <t>acha almond oil</t>
        </is>
      </c>
      <c r="C243" s="6" t="inlineStr">
        <is>
          <t>good almond oil</t>
        </is>
      </c>
      <c r="D243" s="6" t="inlineStr">
        <is>
          <t>Hair Oil</t>
        </is>
      </c>
    </row>
    <row r="244">
      <c r="A244" s="6" t="n">
        <v>3697</v>
      </c>
      <c r="B244" s="6" t="inlineStr">
        <is>
          <t>achi almond oil</t>
        </is>
      </c>
      <c r="C244" s="6" t="inlineStr">
        <is>
          <t>good almond oil</t>
        </is>
      </c>
      <c r="D244" s="6" t="inlineStr">
        <is>
          <t>Hair Oil</t>
        </is>
      </c>
    </row>
    <row r="245">
      <c r="A245" s="6" t="n">
        <v>3698</v>
      </c>
      <c r="B245" s="6" t="inlineStr">
        <is>
          <t>naya almond oil</t>
        </is>
      </c>
      <c r="C245" s="6" t="inlineStr">
        <is>
          <t>new almond oil</t>
        </is>
      </c>
      <c r="D245" s="6" t="inlineStr">
        <is>
          <t>Hair Oil</t>
        </is>
      </c>
    </row>
    <row r="246">
      <c r="A246" s="6" t="n">
        <v>3699</v>
      </c>
      <c r="B246" s="6" t="inlineStr">
        <is>
          <t>nayi almond oil</t>
        </is>
      </c>
      <c r="C246" s="6" t="inlineStr">
        <is>
          <t>new almond oil</t>
        </is>
      </c>
      <c r="D246" s="6" t="inlineStr">
        <is>
          <t>Hair Oil</t>
        </is>
      </c>
    </row>
    <row r="247">
      <c r="A247" s="6" t="n">
        <v>3700</v>
      </c>
      <c r="B247" s="6" t="inlineStr">
        <is>
          <t>bhringraj oil</t>
        </is>
      </c>
      <c r="C247" s="6" t="inlineStr">
        <is>
          <t>bhringraj oil</t>
        </is>
      </c>
      <c r="D247" s="6" t="inlineStr">
        <is>
          <t>Hair Oil</t>
        </is>
      </c>
    </row>
    <row r="248">
      <c r="A248" s="6" t="n">
        <v>3701</v>
      </c>
      <c r="B248" s="6" t="inlineStr">
        <is>
          <t>sasta bhringraj oil</t>
        </is>
      </c>
      <c r="C248" s="6" t="inlineStr">
        <is>
          <t>cheap bhringraj oil</t>
        </is>
      </c>
      <c r="D248" s="6" t="inlineStr">
        <is>
          <t>Hair Oil</t>
        </is>
      </c>
    </row>
    <row r="249">
      <c r="A249" s="6" t="n">
        <v>3702</v>
      </c>
      <c r="B249" s="6" t="inlineStr">
        <is>
          <t>sasti bhringraj oil</t>
        </is>
      </c>
      <c r="C249" s="6" t="inlineStr">
        <is>
          <t>cheap bhringraj oil</t>
        </is>
      </c>
      <c r="D249" s="6" t="inlineStr">
        <is>
          <t>Hair Oil</t>
        </is>
      </c>
    </row>
    <row r="250">
      <c r="A250" s="6" t="n">
        <v>3703</v>
      </c>
      <c r="B250" s="6" t="inlineStr">
        <is>
          <t>acha bhringraj oil</t>
        </is>
      </c>
      <c r="C250" s="6" t="inlineStr">
        <is>
          <t>good bhringraj oil</t>
        </is>
      </c>
      <c r="D250" s="6" t="inlineStr">
        <is>
          <t>Hair Oil</t>
        </is>
      </c>
    </row>
    <row r="251">
      <c r="A251" s="6" t="n">
        <v>3704</v>
      </c>
      <c r="B251" s="6" t="inlineStr">
        <is>
          <t>achi bhringraj oil</t>
        </is>
      </c>
      <c r="C251" s="6" t="inlineStr">
        <is>
          <t>good bhringraj oil</t>
        </is>
      </c>
      <c r="D251" s="6" t="inlineStr">
        <is>
          <t>Hair Oil</t>
        </is>
      </c>
    </row>
    <row r="252">
      <c r="A252" s="6" t="n">
        <v>3705</v>
      </c>
      <c r="B252" s="6" t="inlineStr">
        <is>
          <t>naya bhringraj oil</t>
        </is>
      </c>
      <c r="C252" s="6" t="inlineStr">
        <is>
          <t>new bhringraj oil</t>
        </is>
      </c>
      <c r="D252" s="6" t="inlineStr">
        <is>
          <t>Hair Oil</t>
        </is>
      </c>
    </row>
    <row r="253">
      <c r="A253" s="6" t="n">
        <v>3706</v>
      </c>
      <c r="B253" s="6" t="inlineStr">
        <is>
          <t>nayi bhringraj oil</t>
        </is>
      </c>
      <c r="C253" s="6" t="inlineStr">
        <is>
          <t>new bhringraj oil</t>
        </is>
      </c>
      <c r="D253" s="6" t="inlineStr">
        <is>
          <t>Hair Oil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</cols>
  <sheetData>
    <row r="1">
      <c r="A1" s="7" t="inlineStr">
        <is>
          <t>Category</t>
        </is>
      </c>
      <c r="B1" s="7" t="inlineStr">
        <is>
          <t>Rows</t>
        </is>
      </c>
      <c r="C1" s="7" t="inlineStr">
        <is>
          <t>% of Total</t>
        </is>
      </c>
    </row>
    <row r="2">
      <c r="A2" s="8" t="inlineStr">
        <is>
          <t>Electronics</t>
        </is>
      </c>
      <c r="B2" s="8" t="n">
        <v>666</v>
      </c>
      <c r="C2" s="8">
        <f>B1/SUM($B$2:$B$6)*100</f>
        <v/>
      </c>
    </row>
    <row r="3">
      <c r="A3" s="8" t="inlineStr">
        <is>
          <t>Bags</t>
        </is>
      </c>
      <c r="B3" s="8" t="n">
        <v>832</v>
      </c>
      <c r="C3" s="8">
        <f>B2/SUM($B$2:$B$6)*100</f>
        <v/>
      </c>
    </row>
    <row r="4">
      <c r="A4" s="8" t="inlineStr">
        <is>
          <t>Clothes</t>
        </is>
      </c>
      <c r="B4" s="8" t="n">
        <v>1376</v>
      </c>
      <c r="C4" s="8">
        <f>B3/SUM($B$2:$B$6)*100</f>
        <v/>
      </c>
    </row>
    <row r="5">
      <c r="A5" s="8" t="inlineStr">
        <is>
          <t>Shoes</t>
        </is>
      </c>
      <c r="B5" s="8" t="n">
        <v>580</v>
      </c>
      <c r="C5" s="8">
        <f>B4/SUM($B$2:$B$6)*100</f>
        <v/>
      </c>
    </row>
    <row r="6">
      <c r="A6" s="8" t="inlineStr">
        <is>
          <t>Hair Oil</t>
        </is>
      </c>
      <c r="B6" s="8" t="n">
        <v>252</v>
      </c>
      <c r="C6" s="8">
        <f>B5/SUM($B$2:$B$6)*100</f>
        <v/>
      </c>
    </row>
    <row r="7">
      <c r="A7" s="8" t="inlineStr">
        <is>
          <t>TOTAL</t>
        </is>
      </c>
      <c r="B7" s="8">
        <f>SUM(B2:B6)</f>
        <v/>
      </c>
      <c r="C7" s="8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2026-02-25T20:06:53Z</dcterms:created>
  <dcterms:modified xmlns:dcterms="http://purl.org/dc/terms/" xmlns:xsi="http://www.w3.org/2001/XMLSchema-instance" xsi:type="dcterms:W3CDTF">2026-02-25T20:06:55Z</dcterms:modified>
</cp:coreProperties>
</file>