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"/>
    </mc:Choice>
  </mc:AlternateContent>
  <xr:revisionPtr revIDLastSave="0" documentId="13_ncr:1_{A16558BD-48FB-427D-9526-F2E69CD219F6}" xr6:coauthVersionLast="47" xr6:coauthVersionMax="47" xr10:uidLastSave="{00000000-0000-0000-0000-000000000000}"/>
  <bookViews>
    <workbookView xWindow="-120" yWindow="-120" windowWidth="29040" windowHeight="15720" xr2:uid="{89E41B4D-4BAE-4C7B-A1B0-15AADD6E87DB}"/>
  </bookViews>
  <sheets>
    <sheet name="Sheet1" sheetId="1" r:id="rId1"/>
  </sheets>
  <definedNames>
    <definedName name="_xlnm._FilterDatabase" localSheetId="0" hidden="1">Sheet1!$E$2:$G$562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<sst xmlns="http://schemas.openxmlformats.org/spreadsheetml/2006/main" count="566" uniqueCount="6">
  <si>
    <t>This work</t>
  </si>
  <si>
    <t>Actual</t>
  </si>
  <si>
    <t>Predict</t>
  </si>
  <si>
    <t>Previous work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</si>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</sst>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9356120644618289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C4E-47C4-B081-D638A51A03FA}"/>
            </c:ext>
          </c:extLst>
        </c:ser>
        <c:ser>
          <c:idx val="1"/>
          <c:order val="1"/>
          <c:tx>
            <c:v>This work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Sheet1!$B$3:$B$562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xVal>
          <c:yVal>
            <c:numRef>
              <c:f>Sheet1!$C$3:$C$562</c:f>
              <c:numCache>
                <c:formatCode>General</c:formatCode>
                <c:ptCount val="560"/>
                <c:pt idx="0">
                  <c:v>114.78255</c:v>
                </c:pt>
                <c:pt idx="1">
                  <c:v>186.18686</c:v>
                </c:pt>
                <c:pt idx="2">
                  <c:v>233.48016000000001</c:v>
                </c:pt>
                <c:pt idx="3">
                  <c:v>239.80163999999999</c:v>
                </c:pt>
                <c:pt idx="4">
                  <c:v>265.90057000000002</c:v>
                </c:pt>
                <c:pt idx="5">
                  <c:v>273.17984000000001</c:v>
                </c:pt>
                <c:pt idx="6">
                  <c:v>277.48790000000002</c:v>
                </c:pt>
                <c:pt idx="7">
                  <c:v>309.76195999999999</c:v>
                </c:pt>
                <c:pt idx="8">
                  <c:v>277.59044999999998</c:v>
                </c:pt>
                <c:pt idx="9">
                  <c:v>312.56725999999998</c:v>
                </c:pt>
                <c:pt idx="10">
                  <c:v>297.5215</c:v>
                </c:pt>
                <c:pt idx="11">
                  <c:v>316.51763999999997</c:v>
                </c:pt>
                <c:pt idx="12">
                  <c:v>313.90228000000002</c:v>
                </c:pt>
                <c:pt idx="13">
                  <c:v>313.4332</c:v>
                </c:pt>
                <c:pt idx="14">
                  <c:v>316.82904000000002</c:v>
                </c:pt>
                <c:pt idx="15">
                  <c:v>304.73520000000002</c:v>
                </c:pt>
                <c:pt idx="16">
                  <c:v>308.78287</c:v>
                </c:pt>
                <c:pt idx="17">
                  <c:v>308.78287</c:v>
                </c:pt>
                <c:pt idx="18">
                  <c:v>304.73520000000002</c:v>
                </c:pt>
                <c:pt idx="19">
                  <c:v>320.86489999999998</c:v>
                </c:pt>
                <c:pt idx="20">
                  <c:v>312.85320000000002</c:v>
                </c:pt>
                <c:pt idx="21">
                  <c:v>330.55642999999998</c:v>
                </c:pt>
                <c:pt idx="22">
                  <c:v>334.74146000000002</c:v>
                </c:pt>
                <c:pt idx="23">
                  <c:v>345.50529999999998</c:v>
                </c:pt>
                <c:pt idx="24">
                  <c:v>354.95389999999998</c:v>
                </c:pt>
                <c:pt idx="25">
                  <c:v>356.35525999999999</c:v>
                </c:pt>
                <c:pt idx="26">
                  <c:v>345.94272000000001</c:v>
                </c:pt>
                <c:pt idx="27">
                  <c:v>352.78235000000001</c:v>
                </c:pt>
                <c:pt idx="28">
                  <c:v>357.9853</c:v>
                </c:pt>
                <c:pt idx="29">
                  <c:v>340.66827000000001</c:v>
                </c:pt>
                <c:pt idx="30">
                  <c:v>322.40206999999998</c:v>
                </c:pt>
                <c:pt idx="31">
                  <c:v>331.24847</c:v>
                </c:pt>
                <c:pt idx="32">
                  <c:v>345.03039999999999</c:v>
                </c:pt>
                <c:pt idx="33">
                  <c:v>349.39166</c:v>
                </c:pt>
                <c:pt idx="34">
                  <c:v>344.05963000000003</c:v>
                </c:pt>
                <c:pt idx="35">
                  <c:v>356.44952000000001</c:v>
                </c:pt>
                <c:pt idx="36">
                  <c:v>358.56295999999998</c:v>
                </c:pt>
                <c:pt idx="37">
                  <c:v>361.99547999999999</c:v>
                </c:pt>
                <c:pt idx="38">
                  <c:v>367.57029999999997</c:v>
                </c:pt>
                <c:pt idx="39">
                  <c:v>374.44326999999998</c:v>
                </c:pt>
                <c:pt idx="40">
                  <c:v>373.61930000000001</c:v>
                </c:pt>
                <c:pt idx="41">
                  <c:v>379.52625</c:v>
                </c:pt>
                <c:pt idx="42">
                  <c:v>383.96706999999998</c:v>
                </c:pt>
                <c:pt idx="43">
                  <c:v>378.52652</c:v>
                </c:pt>
                <c:pt idx="44">
                  <c:v>363.56542999999999</c:v>
                </c:pt>
                <c:pt idx="45">
                  <c:v>371.00963999999999</c:v>
                </c:pt>
                <c:pt idx="46">
                  <c:v>396.24274000000003</c:v>
                </c:pt>
                <c:pt idx="47">
                  <c:v>411.80237</c:v>
                </c:pt>
                <c:pt idx="48">
                  <c:v>366.42099999999999</c:v>
                </c:pt>
                <c:pt idx="49">
                  <c:v>380.56923999999998</c:v>
                </c:pt>
                <c:pt idx="50">
                  <c:v>384.62616000000003</c:v>
                </c:pt>
                <c:pt idx="51">
                  <c:v>359.29126000000002</c:v>
                </c:pt>
                <c:pt idx="52">
                  <c:v>386.08974999999998</c:v>
                </c:pt>
                <c:pt idx="53">
                  <c:v>365.93488000000002</c:v>
                </c:pt>
                <c:pt idx="54">
                  <c:v>365.44896999999997</c:v>
                </c:pt>
                <c:pt idx="55">
                  <c:v>398.94672000000003</c:v>
                </c:pt>
                <c:pt idx="56">
                  <c:v>422.92352</c:v>
                </c:pt>
                <c:pt idx="57">
                  <c:v>388.49484000000001</c:v>
                </c:pt>
                <c:pt idx="58">
                  <c:v>389.5591</c:v>
                </c:pt>
                <c:pt idx="59">
                  <c:v>407.5976</c:v>
                </c:pt>
                <c:pt idx="60">
                  <c:v>379.63749999999999</c:v>
                </c:pt>
                <c:pt idx="61">
                  <c:v>374.50326999999999</c:v>
                </c:pt>
                <c:pt idx="62">
                  <c:v>379.63749999999999</c:v>
                </c:pt>
                <c:pt idx="63">
                  <c:v>379.68729999999999</c:v>
                </c:pt>
                <c:pt idx="64">
                  <c:v>388.97043000000002</c:v>
                </c:pt>
                <c:pt idx="65">
                  <c:v>375.96262000000002</c:v>
                </c:pt>
                <c:pt idx="66">
                  <c:v>377.65893999999997</c:v>
                </c:pt>
                <c:pt idx="67">
                  <c:v>375.8836</c:v>
                </c:pt>
                <c:pt idx="68">
                  <c:v>380.24207000000001</c:v>
                </c:pt>
                <c:pt idx="69">
                  <c:v>379.18704000000002</c:v>
                </c:pt>
                <c:pt idx="70">
                  <c:v>377.45263999999997</c:v>
                </c:pt>
                <c:pt idx="71">
                  <c:v>383.99567000000002</c:v>
                </c:pt>
                <c:pt idx="72">
                  <c:v>431.71456999999998</c:v>
                </c:pt>
                <c:pt idx="73">
                  <c:v>387.334</c:v>
                </c:pt>
                <c:pt idx="74">
                  <c:v>364.87081999999998</c:v>
                </c:pt>
                <c:pt idx="75">
                  <c:v>386.33658000000003</c:v>
                </c:pt>
                <c:pt idx="76">
                  <c:v>383.18588</c:v>
                </c:pt>
                <c:pt idx="77">
                  <c:v>378.50024000000002</c:v>
                </c:pt>
                <c:pt idx="78">
                  <c:v>385.4332</c:v>
                </c:pt>
                <c:pt idx="79">
                  <c:v>386.53537</c:v>
                </c:pt>
                <c:pt idx="80">
                  <c:v>395.08150000000001</c:v>
                </c:pt>
                <c:pt idx="81">
                  <c:v>388.21224999999998</c:v>
                </c:pt>
                <c:pt idx="82">
                  <c:v>413.95830000000001</c:v>
                </c:pt>
                <c:pt idx="83">
                  <c:v>388.21224999999998</c:v>
                </c:pt>
                <c:pt idx="84">
                  <c:v>387.87006000000002</c:v>
                </c:pt>
                <c:pt idx="85">
                  <c:v>425.36905000000002</c:v>
                </c:pt>
                <c:pt idx="86">
                  <c:v>387.16394000000003</c:v>
                </c:pt>
                <c:pt idx="87">
                  <c:v>388.22050000000002</c:v>
                </c:pt>
                <c:pt idx="88">
                  <c:v>393.7878</c:v>
                </c:pt>
                <c:pt idx="89">
                  <c:v>426.58688000000001</c:v>
                </c:pt>
                <c:pt idx="90">
                  <c:v>392.93072999999998</c:v>
                </c:pt>
                <c:pt idx="91">
                  <c:v>431.45334000000003</c:v>
                </c:pt>
                <c:pt idx="92">
                  <c:v>394.04174999999998</c:v>
                </c:pt>
                <c:pt idx="93">
                  <c:v>430.74299999999999</c:v>
                </c:pt>
                <c:pt idx="94">
                  <c:v>393.52440000000001</c:v>
                </c:pt>
                <c:pt idx="95">
                  <c:v>434.98682000000002</c:v>
                </c:pt>
                <c:pt idx="96">
                  <c:v>452.48842999999999</c:v>
                </c:pt>
                <c:pt idx="97">
                  <c:v>452.33359999999999</c:v>
                </c:pt>
                <c:pt idx="98">
                  <c:v>456.20150000000001</c:v>
                </c:pt>
                <c:pt idx="99">
                  <c:v>413.21215999999998</c:v>
                </c:pt>
                <c:pt idx="100">
                  <c:v>415.58643000000001</c:v>
                </c:pt>
                <c:pt idx="101">
                  <c:v>413.67932000000002</c:v>
                </c:pt>
                <c:pt idx="102">
                  <c:v>415.58942000000002</c:v>
                </c:pt>
                <c:pt idx="103">
                  <c:v>423.59262000000001</c:v>
                </c:pt>
                <c:pt idx="104">
                  <c:v>421.40915000000001</c:v>
                </c:pt>
                <c:pt idx="105">
                  <c:v>415.81274000000002</c:v>
                </c:pt>
                <c:pt idx="106">
                  <c:v>419.26898</c:v>
                </c:pt>
                <c:pt idx="107">
                  <c:v>426.10419999999999</c:v>
                </c:pt>
                <c:pt idx="108">
                  <c:v>474.27140000000003</c:v>
                </c:pt>
                <c:pt idx="109">
                  <c:v>413.32047</c:v>
                </c:pt>
                <c:pt idx="110">
                  <c:v>411.97226000000001</c:v>
                </c:pt>
                <c:pt idx="111">
                  <c:v>412.80700000000002</c:v>
                </c:pt>
                <c:pt idx="112">
                  <c:v>412.7441</c:v>
                </c:pt>
                <c:pt idx="113">
                  <c:v>392.98962</c:v>
                </c:pt>
                <c:pt idx="114">
                  <c:v>414.39452999999997</c:v>
                </c:pt>
                <c:pt idx="115">
                  <c:v>415.56204000000002</c:v>
                </c:pt>
                <c:pt idx="116">
                  <c:v>417.61070000000001</c:v>
                </c:pt>
                <c:pt idx="117">
                  <c:v>416.91370000000001</c:v>
                </c:pt>
                <c:pt idx="118">
                  <c:v>411.32530000000003</c:v>
                </c:pt>
                <c:pt idx="119">
                  <c:v>422.56265000000002</c:v>
                </c:pt>
                <c:pt idx="120">
                  <c:v>409.11944999999997</c:v>
                </c:pt>
                <c:pt idx="121">
                  <c:v>418.07745</c:v>
                </c:pt>
                <c:pt idx="122">
                  <c:v>421.70943999999997</c:v>
                </c:pt>
                <c:pt idx="123">
                  <c:v>442.52267000000001</c:v>
                </c:pt>
                <c:pt idx="124">
                  <c:v>395.85809999999998</c:v>
                </c:pt>
                <c:pt idx="125">
                  <c:v>405.94736</c:v>
                </c:pt>
                <c:pt idx="126">
                  <c:v>412.24072000000001</c:v>
                </c:pt>
                <c:pt idx="127">
                  <c:v>412.72744999999998</c:v>
                </c:pt>
                <c:pt idx="128">
                  <c:v>393.03631999999999</c:v>
                </c:pt>
                <c:pt idx="129">
                  <c:v>396.78680000000003</c:v>
                </c:pt>
                <c:pt idx="130">
                  <c:v>398.23059999999998</c:v>
                </c:pt>
                <c:pt idx="131">
                  <c:v>449.24597</c:v>
                </c:pt>
                <c:pt idx="132">
                  <c:v>448.41046</c:v>
                </c:pt>
                <c:pt idx="133">
                  <c:v>451.56155000000001</c:v>
                </c:pt>
                <c:pt idx="134">
                  <c:v>404.26297</c:v>
                </c:pt>
                <c:pt idx="135">
                  <c:v>491.25529999999998</c:v>
                </c:pt>
                <c:pt idx="136">
                  <c:v>479.64114000000001</c:v>
                </c:pt>
                <c:pt idx="137">
                  <c:v>469.98595999999998</c:v>
                </c:pt>
                <c:pt idx="138">
                  <c:v>395.53192000000001</c:v>
                </c:pt>
                <c:pt idx="139">
                  <c:v>472.71463</c:v>
                </c:pt>
                <c:pt idx="140">
                  <c:v>406.96940000000001</c:v>
                </c:pt>
                <c:pt idx="141">
                  <c:v>479.23007000000001</c:v>
                </c:pt>
                <c:pt idx="142">
                  <c:v>407.22348</c:v>
                </c:pt>
                <c:pt idx="143">
                  <c:v>407.2681</c:v>
                </c:pt>
                <c:pt idx="144">
                  <c:v>408.02805000000001</c:v>
                </c:pt>
                <c:pt idx="145">
                  <c:v>481.60741999999999</c:v>
                </c:pt>
                <c:pt idx="146">
                  <c:v>482.81619999999998</c:v>
                </c:pt>
                <c:pt idx="147">
                  <c:v>456.68130000000002</c:v>
                </c:pt>
                <c:pt idx="148">
                  <c:v>467.19015999999999</c:v>
                </c:pt>
                <c:pt idx="149">
                  <c:v>411.14359999999999</c:v>
                </c:pt>
                <c:pt idx="150">
                  <c:v>467.26690000000002</c:v>
                </c:pt>
                <c:pt idx="151">
                  <c:v>470.04586999999998</c:v>
                </c:pt>
                <c:pt idx="152">
                  <c:v>481.71602999999999</c:v>
                </c:pt>
                <c:pt idx="153">
                  <c:v>443.17122999999998</c:v>
                </c:pt>
                <c:pt idx="154">
                  <c:v>443.83640000000003</c:v>
                </c:pt>
                <c:pt idx="155">
                  <c:v>410.30797999999999</c:v>
                </c:pt>
                <c:pt idx="156">
                  <c:v>443.60964999999999</c:v>
                </c:pt>
                <c:pt idx="157">
                  <c:v>448.88684000000001</c:v>
                </c:pt>
                <c:pt idx="158">
                  <c:v>448.88684000000001</c:v>
                </c:pt>
                <c:pt idx="159">
                  <c:v>412.09989999999999</c:v>
                </c:pt>
                <c:pt idx="160">
                  <c:v>418.06076000000002</c:v>
                </c:pt>
                <c:pt idx="161">
                  <c:v>457.3141</c:v>
                </c:pt>
                <c:pt idx="162">
                  <c:v>427.52593999999999</c:v>
                </c:pt>
                <c:pt idx="163">
                  <c:v>444.83908000000002</c:v>
                </c:pt>
                <c:pt idx="164">
                  <c:v>438.45060000000001</c:v>
                </c:pt>
                <c:pt idx="165">
                  <c:v>436.58157</c:v>
                </c:pt>
                <c:pt idx="166">
                  <c:v>440.74176</c:v>
                </c:pt>
                <c:pt idx="167">
                  <c:v>441.21409999999997</c:v>
                </c:pt>
                <c:pt idx="168">
                  <c:v>434.79532</c:v>
                </c:pt>
                <c:pt idx="169">
                  <c:v>437.84863000000001</c:v>
                </c:pt>
                <c:pt idx="170">
                  <c:v>429.80306999999999</c:v>
                </c:pt>
                <c:pt idx="171">
                  <c:v>429.80306999999999</c:v>
                </c:pt>
                <c:pt idx="172">
                  <c:v>444.22426999999999</c:v>
                </c:pt>
                <c:pt idx="173">
                  <c:v>439.27596999999997</c:v>
                </c:pt>
                <c:pt idx="174">
                  <c:v>442.00792999999999</c:v>
                </c:pt>
                <c:pt idx="175">
                  <c:v>447.18173000000002</c:v>
                </c:pt>
                <c:pt idx="176">
                  <c:v>446.97043000000002</c:v>
                </c:pt>
                <c:pt idx="177">
                  <c:v>445.53867000000002</c:v>
                </c:pt>
                <c:pt idx="178">
                  <c:v>447.18173000000002</c:v>
                </c:pt>
                <c:pt idx="179">
                  <c:v>454.15519999999998</c:v>
                </c:pt>
                <c:pt idx="180">
                  <c:v>469.47827000000001</c:v>
                </c:pt>
                <c:pt idx="181">
                  <c:v>443.46814000000001</c:v>
                </c:pt>
                <c:pt idx="182">
                  <c:v>443.00189999999998</c:v>
                </c:pt>
                <c:pt idx="183">
                  <c:v>443.16622999999998</c:v>
                </c:pt>
                <c:pt idx="184">
                  <c:v>432.02794999999998</c:v>
                </c:pt>
                <c:pt idx="185">
                  <c:v>437.15870000000001</c:v>
                </c:pt>
                <c:pt idx="186">
                  <c:v>440.45987000000002</c:v>
                </c:pt>
                <c:pt idx="187">
                  <c:v>453.96924000000001</c:v>
                </c:pt>
                <c:pt idx="188">
                  <c:v>453.96924000000001</c:v>
                </c:pt>
                <c:pt idx="189">
                  <c:v>453.96924000000001</c:v>
                </c:pt>
                <c:pt idx="190">
                  <c:v>441.81142999999997</c:v>
                </c:pt>
                <c:pt idx="191">
                  <c:v>440.62759999999997</c:v>
                </c:pt>
                <c:pt idx="192">
                  <c:v>441.72460000000001</c:v>
                </c:pt>
                <c:pt idx="193">
                  <c:v>448.4076</c:v>
                </c:pt>
                <c:pt idx="194">
                  <c:v>447.76679999999999</c:v>
                </c:pt>
                <c:pt idx="195">
                  <c:v>451.4221</c:v>
                </c:pt>
                <c:pt idx="196">
                  <c:v>475.71600000000001</c:v>
                </c:pt>
                <c:pt idx="197">
                  <c:v>432.20170000000002</c:v>
                </c:pt>
                <c:pt idx="198">
                  <c:v>438.00754000000001</c:v>
                </c:pt>
                <c:pt idx="199">
                  <c:v>424.18371999999999</c:v>
                </c:pt>
                <c:pt idx="200">
                  <c:v>421.23453000000001</c:v>
                </c:pt>
                <c:pt idx="201">
                  <c:v>423.95060000000001</c:v>
                </c:pt>
                <c:pt idx="202">
                  <c:v>426.72753999999998</c:v>
                </c:pt>
                <c:pt idx="203">
                  <c:v>427.35489999999999</c:v>
                </c:pt>
                <c:pt idx="204">
                  <c:v>432.01280000000003</c:v>
                </c:pt>
                <c:pt idx="205">
                  <c:v>430.72665000000001</c:v>
                </c:pt>
                <c:pt idx="206">
                  <c:v>431.01389999999998</c:v>
                </c:pt>
                <c:pt idx="207">
                  <c:v>433.22503999999998</c:v>
                </c:pt>
                <c:pt idx="208">
                  <c:v>434.07254</c:v>
                </c:pt>
                <c:pt idx="209">
                  <c:v>400.42743000000002</c:v>
                </c:pt>
                <c:pt idx="210">
                  <c:v>434.09969999999998</c:v>
                </c:pt>
                <c:pt idx="211">
                  <c:v>442.03244000000001</c:v>
                </c:pt>
                <c:pt idx="212">
                  <c:v>514.13793999999996</c:v>
                </c:pt>
                <c:pt idx="213">
                  <c:v>517.48706000000004</c:v>
                </c:pt>
                <c:pt idx="214">
                  <c:v>441.95794999999998</c:v>
                </c:pt>
                <c:pt idx="215">
                  <c:v>421.72784000000001</c:v>
                </c:pt>
                <c:pt idx="216">
                  <c:v>407.51522999999997</c:v>
                </c:pt>
                <c:pt idx="217">
                  <c:v>422.77032000000003</c:v>
                </c:pt>
                <c:pt idx="218">
                  <c:v>421.64769999999999</c:v>
                </c:pt>
                <c:pt idx="219">
                  <c:v>422.11556999999999</c:v>
                </c:pt>
                <c:pt idx="220">
                  <c:v>424.79644999999999</c:v>
                </c:pt>
                <c:pt idx="221">
                  <c:v>423.91741999999999</c:v>
                </c:pt>
                <c:pt idx="222">
                  <c:v>428.09393</c:v>
                </c:pt>
                <c:pt idx="223">
                  <c:v>428.18191999999999</c:v>
                </c:pt>
                <c:pt idx="224">
                  <c:v>428.51056</c:v>
                </c:pt>
                <c:pt idx="225">
                  <c:v>430.40339999999998</c:v>
                </c:pt>
                <c:pt idx="226">
                  <c:v>465.77839999999998</c:v>
                </c:pt>
                <c:pt idx="227">
                  <c:v>432.17797999999999</c:v>
                </c:pt>
                <c:pt idx="228">
                  <c:v>491.84305000000001</c:v>
                </c:pt>
                <c:pt idx="229">
                  <c:v>504.40356000000003</c:v>
                </c:pt>
                <c:pt idx="230">
                  <c:v>466.54007000000001</c:v>
                </c:pt>
                <c:pt idx="231">
                  <c:v>429.22415000000001</c:v>
                </c:pt>
                <c:pt idx="232">
                  <c:v>467.90111999999999</c:v>
                </c:pt>
                <c:pt idx="233">
                  <c:v>470.43774000000002</c:v>
                </c:pt>
                <c:pt idx="234">
                  <c:v>465.38380000000001</c:v>
                </c:pt>
                <c:pt idx="235">
                  <c:v>432.17797999999999</c:v>
                </c:pt>
                <c:pt idx="236">
                  <c:v>465.54813000000001</c:v>
                </c:pt>
                <c:pt idx="237">
                  <c:v>466.54930000000002</c:v>
                </c:pt>
                <c:pt idx="238">
                  <c:v>465.54813000000001</c:v>
                </c:pt>
                <c:pt idx="239">
                  <c:v>465.62047999999999</c:v>
                </c:pt>
                <c:pt idx="240">
                  <c:v>483.08659999999998</c:v>
                </c:pt>
                <c:pt idx="241">
                  <c:v>489.45537999999999</c:v>
                </c:pt>
                <c:pt idx="242">
                  <c:v>551.27390000000003</c:v>
                </c:pt>
                <c:pt idx="243">
                  <c:v>551.82476999999994</c:v>
                </c:pt>
                <c:pt idx="244">
                  <c:v>183.92345</c:v>
                </c:pt>
                <c:pt idx="245">
                  <c:v>230.88872000000001</c:v>
                </c:pt>
                <c:pt idx="246">
                  <c:v>238.40591000000001</c:v>
                </c:pt>
                <c:pt idx="247">
                  <c:v>283.23552999999998</c:v>
                </c:pt>
                <c:pt idx="248">
                  <c:v>281.69247000000001</c:v>
                </c:pt>
                <c:pt idx="249">
                  <c:v>285.4228</c:v>
                </c:pt>
                <c:pt idx="250">
                  <c:v>272.51404000000002</c:v>
                </c:pt>
                <c:pt idx="251">
                  <c:v>281.90951999999999</c:v>
                </c:pt>
                <c:pt idx="252">
                  <c:v>270.18497000000002</c:v>
                </c:pt>
                <c:pt idx="253">
                  <c:v>267.24542000000002</c:v>
                </c:pt>
                <c:pt idx="254">
                  <c:v>290.47460000000001</c:v>
                </c:pt>
                <c:pt idx="255">
                  <c:v>310.55945000000003</c:v>
                </c:pt>
                <c:pt idx="256">
                  <c:v>313.59179999999998</c:v>
                </c:pt>
                <c:pt idx="257">
                  <c:v>295.63155999999998</c:v>
                </c:pt>
                <c:pt idx="258">
                  <c:v>308.48450000000003</c:v>
                </c:pt>
                <c:pt idx="259">
                  <c:v>308.97644000000003</c:v>
                </c:pt>
                <c:pt idx="260">
                  <c:v>302.08825999999999</c:v>
                </c:pt>
                <c:pt idx="261">
                  <c:v>299.74603000000002</c:v>
                </c:pt>
                <c:pt idx="262">
                  <c:v>314.25051999999999</c:v>
                </c:pt>
                <c:pt idx="263">
                  <c:v>314.64544999999998</c:v>
                </c:pt>
                <c:pt idx="264">
                  <c:v>313.55547999999999</c:v>
                </c:pt>
                <c:pt idx="265">
                  <c:v>317.9425</c:v>
                </c:pt>
                <c:pt idx="266">
                  <c:v>322.03845000000001</c:v>
                </c:pt>
                <c:pt idx="267">
                  <c:v>319.87119999999999</c:v>
                </c:pt>
                <c:pt idx="268">
                  <c:v>303.37594999999999</c:v>
                </c:pt>
                <c:pt idx="269">
                  <c:v>303.37594999999999</c:v>
                </c:pt>
                <c:pt idx="270">
                  <c:v>309.37274000000002</c:v>
                </c:pt>
                <c:pt idx="271">
                  <c:v>310.4402</c:v>
                </c:pt>
                <c:pt idx="272">
                  <c:v>311.07465000000002</c:v>
                </c:pt>
                <c:pt idx="273">
                  <c:v>332.82220000000001</c:v>
                </c:pt>
                <c:pt idx="274">
                  <c:v>337.97397000000001</c:v>
                </c:pt>
                <c:pt idx="275">
                  <c:v>324.23399999999998</c:v>
                </c:pt>
                <c:pt idx="276">
                  <c:v>330.73239999999998</c:v>
                </c:pt>
                <c:pt idx="277">
                  <c:v>336.25168000000002</c:v>
                </c:pt>
                <c:pt idx="278">
                  <c:v>330.47836000000001</c:v>
                </c:pt>
                <c:pt idx="279">
                  <c:v>343.04415999999998</c:v>
                </c:pt>
                <c:pt idx="280">
                  <c:v>342.81473</c:v>
                </c:pt>
                <c:pt idx="281">
                  <c:v>347.11865</c:v>
                </c:pt>
                <c:pt idx="282">
                  <c:v>344.28262000000001</c:v>
                </c:pt>
                <c:pt idx="283">
                  <c:v>347.2903</c:v>
                </c:pt>
                <c:pt idx="284">
                  <c:v>348.24396000000002</c:v>
                </c:pt>
                <c:pt idx="285">
                  <c:v>346.44400000000002</c:v>
                </c:pt>
                <c:pt idx="286">
                  <c:v>328.85503999999997</c:v>
                </c:pt>
                <c:pt idx="287">
                  <c:v>327.35595999999998</c:v>
                </c:pt>
                <c:pt idx="288">
                  <c:v>331.36700000000002</c:v>
                </c:pt>
                <c:pt idx="289">
                  <c:v>333.32346000000001</c:v>
                </c:pt>
                <c:pt idx="290">
                  <c:v>336.84035999999998</c:v>
                </c:pt>
                <c:pt idx="291">
                  <c:v>340.54613999999998</c:v>
                </c:pt>
                <c:pt idx="292">
                  <c:v>341.29486000000003</c:v>
                </c:pt>
                <c:pt idx="293">
                  <c:v>340.60894999999999</c:v>
                </c:pt>
                <c:pt idx="294">
                  <c:v>341.69263000000001</c:v>
                </c:pt>
                <c:pt idx="295">
                  <c:v>332.72385000000003</c:v>
                </c:pt>
                <c:pt idx="296">
                  <c:v>333.93878000000001</c:v>
                </c:pt>
                <c:pt idx="297">
                  <c:v>353.60297000000003</c:v>
                </c:pt>
                <c:pt idx="298">
                  <c:v>356.75700000000001</c:v>
                </c:pt>
                <c:pt idx="299">
                  <c:v>338.53268000000003</c:v>
                </c:pt>
                <c:pt idx="300">
                  <c:v>365.61540000000002</c:v>
                </c:pt>
                <c:pt idx="301">
                  <c:v>347.61835000000002</c:v>
                </c:pt>
                <c:pt idx="302">
                  <c:v>350.98930000000001</c:v>
                </c:pt>
                <c:pt idx="303">
                  <c:v>350.17223999999999</c:v>
                </c:pt>
                <c:pt idx="304">
                  <c:v>354.66180000000003</c:v>
                </c:pt>
                <c:pt idx="305">
                  <c:v>334.66415000000001</c:v>
                </c:pt>
                <c:pt idx="306">
                  <c:v>342.17705999999998</c:v>
                </c:pt>
                <c:pt idx="307">
                  <c:v>343.20373999999998</c:v>
                </c:pt>
                <c:pt idx="308">
                  <c:v>343.12378000000001</c:v>
                </c:pt>
                <c:pt idx="309">
                  <c:v>355.26297</c:v>
                </c:pt>
                <c:pt idx="310">
                  <c:v>352.48165999999998</c:v>
                </c:pt>
                <c:pt idx="311">
                  <c:v>365.61540000000002</c:v>
                </c:pt>
                <c:pt idx="312">
                  <c:v>352.48165999999998</c:v>
                </c:pt>
                <c:pt idx="313">
                  <c:v>389.9237</c:v>
                </c:pt>
                <c:pt idx="314">
                  <c:v>375.8938</c:v>
                </c:pt>
                <c:pt idx="315">
                  <c:v>334.16858000000002</c:v>
                </c:pt>
                <c:pt idx="316">
                  <c:v>337.41604999999998</c:v>
                </c:pt>
                <c:pt idx="317">
                  <c:v>338.55290000000002</c:v>
                </c:pt>
                <c:pt idx="318">
                  <c:v>338.98180000000002</c:v>
                </c:pt>
                <c:pt idx="319">
                  <c:v>371.30630000000002</c:v>
                </c:pt>
                <c:pt idx="320">
                  <c:v>345.44556</c:v>
                </c:pt>
                <c:pt idx="321">
                  <c:v>368.38364000000001</c:v>
                </c:pt>
                <c:pt idx="322">
                  <c:v>373.72190000000001</c:v>
                </c:pt>
                <c:pt idx="323">
                  <c:v>344.92847</c:v>
                </c:pt>
                <c:pt idx="324">
                  <c:v>348.19717000000003</c:v>
                </c:pt>
                <c:pt idx="325">
                  <c:v>371.30630000000002</c:v>
                </c:pt>
                <c:pt idx="326">
                  <c:v>349.12783999999999</c:v>
                </c:pt>
                <c:pt idx="327">
                  <c:v>380.31923999999998</c:v>
                </c:pt>
                <c:pt idx="328">
                  <c:v>380.75686999999999</c:v>
                </c:pt>
                <c:pt idx="329">
                  <c:v>389.26179999999999</c:v>
                </c:pt>
                <c:pt idx="330">
                  <c:v>350.54613999999998</c:v>
                </c:pt>
                <c:pt idx="331">
                  <c:v>384.10570000000001</c:v>
                </c:pt>
                <c:pt idx="332">
                  <c:v>348.60539999999997</c:v>
                </c:pt>
                <c:pt idx="333">
                  <c:v>369.40206999999998</c:v>
                </c:pt>
                <c:pt idx="334">
                  <c:v>369.40206999999998</c:v>
                </c:pt>
                <c:pt idx="335">
                  <c:v>374.8107</c:v>
                </c:pt>
                <c:pt idx="336">
                  <c:v>375.10629999999998</c:v>
                </c:pt>
                <c:pt idx="337">
                  <c:v>387.11196999999999</c:v>
                </c:pt>
                <c:pt idx="338">
                  <c:v>350.98406999999997</c:v>
                </c:pt>
                <c:pt idx="339">
                  <c:v>354.84334999999999</c:v>
                </c:pt>
                <c:pt idx="340">
                  <c:v>364.48705999999999</c:v>
                </c:pt>
                <c:pt idx="341">
                  <c:v>351.07299999999998</c:v>
                </c:pt>
                <c:pt idx="342">
                  <c:v>350.0951</c:v>
                </c:pt>
                <c:pt idx="343">
                  <c:v>351.58737000000002</c:v>
                </c:pt>
                <c:pt idx="344">
                  <c:v>353.32137999999998</c:v>
                </c:pt>
                <c:pt idx="345">
                  <c:v>353.88200000000001</c:v>
                </c:pt>
                <c:pt idx="346">
                  <c:v>357.51834000000002</c:v>
                </c:pt>
                <c:pt idx="347">
                  <c:v>358.66030000000001</c:v>
                </c:pt>
                <c:pt idx="348">
                  <c:v>358.48538000000002</c:v>
                </c:pt>
                <c:pt idx="349">
                  <c:v>361.13515999999998</c:v>
                </c:pt>
                <c:pt idx="350">
                  <c:v>362.81896999999998</c:v>
                </c:pt>
                <c:pt idx="351">
                  <c:v>362.41449999999998</c:v>
                </c:pt>
                <c:pt idx="352">
                  <c:v>360.76452999999998</c:v>
                </c:pt>
                <c:pt idx="353">
                  <c:v>370.40350000000001</c:v>
                </c:pt>
                <c:pt idx="354">
                  <c:v>353.43477999999999</c:v>
                </c:pt>
                <c:pt idx="355">
                  <c:v>355.8965</c:v>
                </c:pt>
                <c:pt idx="356">
                  <c:v>358.40224999999998</c:v>
                </c:pt>
                <c:pt idx="357">
                  <c:v>361.9418</c:v>
                </c:pt>
                <c:pt idx="358">
                  <c:v>360.79486000000003</c:v>
                </c:pt>
                <c:pt idx="359">
                  <c:v>357.42020000000002</c:v>
                </c:pt>
                <c:pt idx="360">
                  <c:v>357.36162999999999</c:v>
                </c:pt>
                <c:pt idx="361">
                  <c:v>357.26465000000002</c:v>
                </c:pt>
                <c:pt idx="362">
                  <c:v>359.77530000000002</c:v>
                </c:pt>
                <c:pt idx="363">
                  <c:v>359.55673000000002</c:v>
                </c:pt>
                <c:pt idx="364">
                  <c:v>359.83699999999999</c:v>
                </c:pt>
                <c:pt idx="365">
                  <c:v>395.69626</c:v>
                </c:pt>
                <c:pt idx="366">
                  <c:v>396.80200000000002</c:v>
                </c:pt>
                <c:pt idx="367">
                  <c:v>359.61156999999997</c:v>
                </c:pt>
                <c:pt idx="368">
                  <c:v>361.87822999999997</c:v>
                </c:pt>
                <c:pt idx="369">
                  <c:v>396.48602</c:v>
                </c:pt>
                <c:pt idx="370">
                  <c:v>397.90001999999998</c:v>
                </c:pt>
                <c:pt idx="371">
                  <c:v>398.73129999999998</c:v>
                </c:pt>
                <c:pt idx="372">
                  <c:v>360.35525999999999</c:v>
                </c:pt>
                <c:pt idx="373">
                  <c:v>412.31862999999998</c:v>
                </c:pt>
                <c:pt idx="374">
                  <c:v>361.05642999999998</c:v>
                </c:pt>
                <c:pt idx="375">
                  <c:v>365.76850000000002</c:v>
                </c:pt>
                <c:pt idx="376">
                  <c:v>383.15480000000002</c:v>
                </c:pt>
                <c:pt idx="377">
                  <c:v>367.49417</c:v>
                </c:pt>
                <c:pt idx="378">
                  <c:v>389.95760000000001</c:v>
                </c:pt>
                <c:pt idx="379">
                  <c:v>388.15332000000001</c:v>
                </c:pt>
                <c:pt idx="380">
                  <c:v>394.47034000000002</c:v>
                </c:pt>
                <c:pt idx="381">
                  <c:v>365.84710000000001</c:v>
                </c:pt>
                <c:pt idx="382">
                  <c:v>392.04865000000001</c:v>
                </c:pt>
                <c:pt idx="383">
                  <c:v>395.5412</c:v>
                </c:pt>
                <c:pt idx="384">
                  <c:v>396.25927999999999</c:v>
                </c:pt>
                <c:pt idx="385">
                  <c:v>396.25927999999999</c:v>
                </c:pt>
                <c:pt idx="386">
                  <c:v>394.10289999999998</c:v>
                </c:pt>
                <c:pt idx="387">
                  <c:v>393.75450000000001</c:v>
                </c:pt>
                <c:pt idx="388">
                  <c:v>395.5412</c:v>
                </c:pt>
                <c:pt idx="389">
                  <c:v>398.98975000000002</c:v>
                </c:pt>
                <c:pt idx="390">
                  <c:v>399.94803000000002</c:v>
                </c:pt>
                <c:pt idx="391">
                  <c:v>399.94803000000002</c:v>
                </c:pt>
                <c:pt idx="392">
                  <c:v>404.16410000000002</c:v>
                </c:pt>
                <c:pt idx="393">
                  <c:v>405.19076999999999</c:v>
                </c:pt>
                <c:pt idx="394">
                  <c:v>368.09726000000001</c:v>
                </c:pt>
                <c:pt idx="395">
                  <c:v>367.08057000000002</c:v>
                </c:pt>
                <c:pt idx="396">
                  <c:v>419.98926</c:v>
                </c:pt>
                <c:pt idx="397">
                  <c:v>380.34784000000002</c:v>
                </c:pt>
                <c:pt idx="398">
                  <c:v>365.95767000000001</c:v>
                </c:pt>
                <c:pt idx="399">
                  <c:v>374.04028</c:v>
                </c:pt>
                <c:pt idx="400">
                  <c:v>379.95987000000002</c:v>
                </c:pt>
                <c:pt idx="401">
                  <c:v>386.19855000000001</c:v>
                </c:pt>
                <c:pt idx="402">
                  <c:v>386.99547999999999</c:v>
                </c:pt>
                <c:pt idx="403">
                  <c:v>382.77395999999999</c:v>
                </c:pt>
                <c:pt idx="404">
                  <c:v>384.10077000000001</c:v>
                </c:pt>
                <c:pt idx="405">
                  <c:v>384.06774999999999</c:v>
                </c:pt>
                <c:pt idx="406">
                  <c:v>387.82882999999998</c:v>
                </c:pt>
                <c:pt idx="407">
                  <c:v>388.26934999999997</c:v>
                </c:pt>
                <c:pt idx="408">
                  <c:v>389.54108000000002</c:v>
                </c:pt>
                <c:pt idx="409">
                  <c:v>367.42572000000001</c:v>
                </c:pt>
                <c:pt idx="410">
                  <c:v>391.32422000000003</c:v>
                </c:pt>
                <c:pt idx="411">
                  <c:v>392.43563999999998</c:v>
                </c:pt>
                <c:pt idx="412">
                  <c:v>391.43049999999999</c:v>
                </c:pt>
                <c:pt idx="413">
                  <c:v>407.59537</c:v>
                </c:pt>
                <c:pt idx="414">
                  <c:v>393.07306</c:v>
                </c:pt>
                <c:pt idx="415">
                  <c:v>407.91744999999997</c:v>
                </c:pt>
                <c:pt idx="416">
                  <c:v>406.12304999999998</c:v>
                </c:pt>
                <c:pt idx="417">
                  <c:v>408.98577999999998</c:v>
                </c:pt>
                <c:pt idx="418">
                  <c:v>408.39530000000002</c:v>
                </c:pt>
                <c:pt idx="419">
                  <c:v>409.64510000000001</c:v>
                </c:pt>
                <c:pt idx="420">
                  <c:v>393.20310000000001</c:v>
                </c:pt>
                <c:pt idx="421">
                  <c:v>407.75515999999999</c:v>
                </c:pt>
                <c:pt idx="422">
                  <c:v>411.80214999999998</c:v>
                </c:pt>
                <c:pt idx="423">
                  <c:v>411.58823000000001</c:v>
                </c:pt>
                <c:pt idx="424">
                  <c:v>413.50637999999998</c:v>
                </c:pt>
                <c:pt idx="425">
                  <c:v>412.02697999999998</c:v>
                </c:pt>
                <c:pt idx="426">
                  <c:v>413.89737000000002</c:v>
                </c:pt>
                <c:pt idx="427">
                  <c:v>413.10995000000003</c:v>
                </c:pt>
                <c:pt idx="428">
                  <c:v>415.50894</c:v>
                </c:pt>
                <c:pt idx="429">
                  <c:v>418.87966999999998</c:v>
                </c:pt>
                <c:pt idx="430">
                  <c:v>412.04906999999997</c:v>
                </c:pt>
                <c:pt idx="431">
                  <c:v>415.18439999999998</c:v>
                </c:pt>
                <c:pt idx="432">
                  <c:v>415.10257000000001</c:v>
                </c:pt>
                <c:pt idx="433">
                  <c:v>416.66138000000001</c:v>
                </c:pt>
                <c:pt idx="434">
                  <c:v>415.89391999999998</c:v>
                </c:pt>
                <c:pt idx="435">
                  <c:v>417.29012999999998</c:v>
                </c:pt>
                <c:pt idx="436">
                  <c:v>399.69846000000001</c:v>
                </c:pt>
                <c:pt idx="437">
                  <c:v>415.70755000000003</c:v>
                </c:pt>
                <c:pt idx="438">
                  <c:v>434.92043999999999</c:v>
                </c:pt>
                <c:pt idx="439">
                  <c:v>432.51785000000001</c:v>
                </c:pt>
                <c:pt idx="440">
                  <c:v>434.44216999999998</c:v>
                </c:pt>
                <c:pt idx="441">
                  <c:v>433.34784000000002</c:v>
                </c:pt>
                <c:pt idx="442">
                  <c:v>433.02355999999997</c:v>
                </c:pt>
                <c:pt idx="443">
                  <c:v>434.66748000000001</c:v>
                </c:pt>
                <c:pt idx="444">
                  <c:v>433.87527</c:v>
                </c:pt>
                <c:pt idx="445">
                  <c:v>434.49963000000002</c:v>
                </c:pt>
                <c:pt idx="446">
                  <c:v>436.423</c:v>
                </c:pt>
                <c:pt idx="447">
                  <c:v>435.74441999999999</c:v>
                </c:pt>
                <c:pt idx="448">
                  <c:v>435.94173999999998</c:v>
                </c:pt>
                <c:pt idx="449">
                  <c:v>436.577</c:v>
                </c:pt>
                <c:pt idx="450">
                  <c:v>443.71713</c:v>
                </c:pt>
                <c:pt idx="451">
                  <c:v>426.27762000000001</c:v>
                </c:pt>
                <c:pt idx="452">
                  <c:v>420.7518</c:v>
                </c:pt>
                <c:pt idx="453">
                  <c:v>429.36685</c:v>
                </c:pt>
                <c:pt idx="454">
                  <c:v>430.01085999999998</c:v>
                </c:pt>
                <c:pt idx="455">
                  <c:v>429.44866999999999</c:v>
                </c:pt>
                <c:pt idx="456">
                  <c:v>432.47232000000002</c:v>
                </c:pt>
                <c:pt idx="457">
                  <c:v>431.62848000000002</c:v>
                </c:pt>
                <c:pt idx="458">
                  <c:v>433.53012000000001</c:v>
                </c:pt>
                <c:pt idx="459">
                  <c:v>431.96005000000002</c:v>
                </c:pt>
                <c:pt idx="460">
                  <c:v>432.58760000000001</c:v>
                </c:pt>
                <c:pt idx="461">
                  <c:v>432.76850000000002</c:v>
                </c:pt>
                <c:pt idx="462">
                  <c:v>432.67133000000001</c:v>
                </c:pt>
                <c:pt idx="463">
                  <c:v>434.22770000000003</c:v>
                </c:pt>
                <c:pt idx="464">
                  <c:v>425.15575999999999</c:v>
                </c:pt>
                <c:pt idx="465">
                  <c:v>432.83679999999998</c:v>
                </c:pt>
                <c:pt idx="466">
                  <c:v>535.77386000000001</c:v>
                </c:pt>
                <c:pt idx="467">
                  <c:v>432.63049999999998</c:v>
                </c:pt>
                <c:pt idx="468">
                  <c:v>421.68097</c:v>
                </c:pt>
                <c:pt idx="469">
                  <c:v>434.97046</c:v>
                </c:pt>
                <c:pt idx="470">
                  <c:v>465.38380000000001</c:v>
                </c:pt>
                <c:pt idx="471">
                  <c:v>467.93306999999999</c:v>
                </c:pt>
                <c:pt idx="472">
                  <c:v>468.68831999999998</c:v>
                </c:pt>
                <c:pt idx="473">
                  <c:v>482.03179999999998</c:v>
                </c:pt>
                <c:pt idx="474">
                  <c:v>485.93020000000001</c:v>
                </c:pt>
                <c:pt idx="475">
                  <c:v>468.82907</c:v>
                </c:pt>
                <c:pt idx="476">
                  <c:v>475.60829999999999</c:v>
                </c:pt>
                <c:pt idx="477">
                  <c:v>475.60829999999999</c:v>
                </c:pt>
                <c:pt idx="478">
                  <c:v>435.74883999999997</c:v>
                </c:pt>
                <c:pt idx="479">
                  <c:v>436.88445999999999</c:v>
                </c:pt>
                <c:pt idx="480">
                  <c:v>438.00826999999998</c:v>
                </c:pt>
                <c:pt idx="481">
                  <c:v>440.60714999999999</c:v>
                </c:pt>
                <c:pt idx="482">
                  <c:v>440.62511999999998</c:v>
                </c:pt>
                <c:pt idx="483">
                  <c:v>436.86651999999998</c:v>
                </c:pt>
                <c:pt idx="484">
                  <c:v>436.51868000000002</c:v>
                </c:pt>
                <c:pt idx="485">
                  <c:v>437.44763</c:v>
                </c:pt>
                <c:pt idx="486">
                  <c:v>437.44763</c:v>
                </c:pt>
                <c:pt idx="487">
                  <c:v>440.71048000000002</c:v>
                </c:pt>
                <c:pt idx="488">
                  <c:v>438.60640000000001</c:v>
                </c:pt>
                <c:pt idx="489">
                  <c:v>535.77386000000001</c:v>
                </c:pt>
                <c:pt idx="490">
                  <c:v>438.60640000000001</c:v>
                </c:pt>
                <c:pt idx="491">
                  <c:v>439.06959999999998</c:v>
                </c:pt>
                <c:pt idx="492">
                  <c:v>540.51760000000002</c:v>
                </c:pt>
                <c:pt idx="493">
                  <c:v>543.5154</c:v>
                </c:pt>
                <c:pt idx="494">
                  <c:v>439.06959999999998</c:v>
                </c:pt>
                <c:pt idx="495">
                  <c:v>527.78290000000004</c:v>
                </c:pt>
                <c:pt idx="496">
                  <c:v>459.50684000000001</c:v>
                </c:pt>
                <c:pt idx="497">
                  <c:v>460.59647000000001</c:v>
                </c:pt>
                <c:pt idx="498">
                  <c:v>529.85943999999995</c:v>
                </c:pt>
                <c:pt idx="499">
                  <c:v>462.37700000000001</c:v>
                </c:pt>
                <c:pt idx="500">
                  <c:v>470.05266999999998</c:v>
                </c:pt>
                <c:pt idx="501">
                  <c:v>540.53719999999998</c:v>
                </c:pt>
                <c:pt idx="502">
                  <c:v>513.58014000000003</c:v>
                </c:pt>
                <c:pt idx="503">
                  <c:v>481.60894999999999</c:v>
                </c:pt>
                <c:pt idx="504">
                  <c:v>452.14170000000001</c:v>
                </c:pt>
                <c:pt idx="505">
                  <c:v>487.00668000000002</c:v>
                </c:pt>
                <c:pt idx="506">
                  <c:v>510.47278</c:v>
                </c:pt>
                <c:pt idx="507">
                  <c:v>496.04745000000003</c:v>
                </c:pt>
                <c:pt idx="508">
                  <c:v>518.30695000000003</c:v>
                </c:pt>
                <c:pt idx="509">
                  <c:v>491.74356</c:v>
                </c:pt>
                <c:pt idx="510">
                  <c:v>187.90733</c:v>
                </c:pt>
                <c:pt idx="511">
                  <c:v>246.06018</c:v>
                </c:pt>
                <c:pt idx="512">
                  <c:v>278.68200000000002</c:v>
                </c:pt>
                <c:pt idx="513">
                  <c:v>273.84595000000002</c:v>
                </c:pt>
                <c:pt idx="514">
                  <c:v>275.19693000000001</c:v>
                </c:pt>
                <c:pt idx="515">
                  <c:v>300.80180000000001</c:v>
                </c:pt>
                <c:pt idx="516">
                  <c:v>282.27539999999999</c:v>
                </c:pt>
                <c:pt idx="517">
                  <c:v>342.2167</c:v>
                </c:pt>
                <c:pt idx="518">
                  <c:v>313.81889999999999</c:v>
                </c:pt>
                <c:pt idx="519">
                  <c:v>327.2722</c:v>
                </c:pt>
                <c:pt idx="520">
                  <c:v>355.18094000000002</c:v>
                </c:pt>
                <c:pt idx="521">
                  <c:v>356.28609999999998</c:v>
                </c:pt>
                <c:pt idx="522">
                  <c:v>367.71964000000003</c:v>
                </c:pt>
                <c:pt idx="523">
                  <c:v>338.18579999999997</c:v>
                </c:pt>
                <c:pt idx="524">
                  <c:v>343.06473</c:v>
                </c:pt>
                <c:pt idx="525">
                  <c:v>366.56331999999998</c:v>
                </c:pt>
                <c:pt idx="526">
                  <c:v>342.11223999999999</c:v>
                </c:pt>
                <c:pt idx="527">
                  <c:v>376.72156000000001</c:v>
                </c:pt>
                <c:pt idx="528">
                  <c:v>342.24817000000002</c:v>
                </c:pt>
                <c:pt idx="529">
                  <c:v>377.08852999999999</c:v>
                </c:pt>
                <c:pt idx="530">
                  <c:v>343.03384</c:v>
                </c:pt>
                <c:pt idx="531">
                  <c:v>345.09032999999999</c:v>
                </c:pt>
                <c:pt idx="532">
                  <c:v>368.28793000000002</c:v>
                </c:pt>
                <c:pt idx="533">
                  <c:v>368.96573000000001</c:v>
                </c:pt>
                <c:pt idx="534">
                  <c:v>369.77996999999999</c:v>
                </c:pt>
                <c:pt idx="535">
                  <c:v>369.85403000000002</c:v>
                </c:pt>
                <c:pt idx="536">
                  <c:v>370.92935</c:v>
                </c:pt>
                <c:pt idx="537">
                  <c:v>371.46303999999998</c:v>
                </c:pt>
                <c:pt idx="538">
                  <c:v>399.52843999999999</c:v>
                </c:pt>
                <c:pt idx="539">
                  <c:v>424.13123000000002</c:v>
                </c:pt>
                <c:pt idx="540">
                  <c:v>404.07898</c:v>
                </c:pt>
                <c:pt idx="541">
                  <c:v>406.53629999999998</c:v>
                </c:pt>
                <c:pt idx="542">
                  <c:v>410.99959999999999</c:v>
                </c:pt>
                <c:pt idx="543">
                  <c:v>439.4436</c:v>
                </c:pt>
                <c:pt idx="544">
                  <c:v>429.00763000000001</c:v>
                </c:pt>
                <c:pt idx="545">
                  <c:v>425.52118000000002</c:v>
                </c:pt>
                <c:pt idx="546">
                  <c:v>425.52118000000002</c:v>
                </c:pt>
                <c:pt idx="547">
                  <c:v>433.11831999999998</c:v>
                </c:pt>
                <c:pt idx="548">
                  <c:v>433.11831999999998</c:v>
                </c:pt>
                <c:pt idx="549">
                  <c:v>441.07092</c:v>
                </c:pt>
                <c:pt idx="550">
                  <c:v>438.6671</c:v>
                </c:pt>
                <c:pt idx="551">
                  <c:v>441.15465999999998</c:v>
                </c:pt>
                <c:pt idx="552">
                  <c:v>439.00684000000001</c:v>
                </c:pt>
                <c:pt idx="553">
                  <c:v>473.71570000000003</c:v>
                </c:pt>
                <c:pt idx="554">
                  <c:v>470.54849999999999</c:v>
                </c:pt>
                <c:pt idx="555">
                  <c:v>470.54849999999999</c:v>
                </c:pt>
                <c:pt idx="556">
                  <c:v>455.10829999999999</c:v>
                </c:pt>
                <c:pt idx="557">
                  <c:v>476.9409</c:v>
                </c:pt>
                <c:pt idx="558">
                  <c:v>496.04745000000003</c:v>
                </c:pt>
                <c:pt idx="559">
                  <c:v>489.38817999999998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E-47C4-B081-D638A51A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Previous work</c:v>
                </c:tx>
                <c:spPr>
                  <a:ln w="9525" cap="rnd">
                    <a:noFill/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tx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Sheet1!$E$3:$E$562</c15:sqref>
                        </c15:formulaRef>
                      </c:ext>
                    </c:extLst>
                    <c:numCache>
                      <c:formatCode>General</c:formatCode>
                      <c:ptCount val="560"/>
                      <c:pt idx="0">
                        <c:v>111.65</c:v>
                      </c:pt>
                      <c:pt idx="1">
                        <c:v>169.45</c:v>
                      </c:pt>
                      <c:pt idx="2">
                        <c:v>184.55</c:v>
                      </c:pt>
                      <c:pt idx="3">
                        <c:v>188.45</c:v>
                      </c:pt>
                      <c:pt idx="4">
                        <c:v>225.55</c:v>
                      </c:pt>
                      <c:pt idx="5">
                        <c:v>231.05</c:v>
                      </c:pt>
                      <c:pt idx="6">
                        <c:v>238.75</c:v>
                      </c:pt>
                      <c:pt idx="7">
                        <c:v>240.35</c:v>
                      </c:pt>
                      <c:pt idx="8">
                        <c:v>249.95</c:v>
                      </c:pt>
                      <c:pt idx="9">
                        <c:v>261.45</c:v>
                      </c:pt>
                      <c:pt idx="10">
                        <c:v>266.25</c:v>
                      </c:pt>
                      <c:pt idx="11">
                        <c:v>266.95</c:v>
                      </c:pt>
                      <c:pt idx="12">
                        <c:v>268.75</c:v>
                      </c:pt>
                      <c:pt idx="13">
                        <c:v>272.64999999999998</c:v>
                      </c:pt>
                      <c:pt idx="14">
                        <c:v>273.85000000000002</c:v>
                      </c:pt>
                      <c:pt idx="15">
                        <c:v>273.95</c:v>
                      </c:pt>
                      <c:pt idx="16">
                        <c:v>275.14999999999998</c:v>
                      </c:pt>
                      <c:pt idx="17">
                        <c:v>276.85000000000002</c:v>
                      </c:pt>
                      <c:pt idx="18">
                        <c:v>281.14999999999998</c:v>
                      </c:pt>
                      <c:pt idx="19">
                        <c:v>282.55</c:v>
                      </c:pt>
                      <c:pt idx="20">
                        <c:v>283.45</c:v>
                      </c:pt>
                      <c:pt idx="21">
                        <c:v>284.05</c:v>
                      </c:pt>
                      <c:pt idx="22">
                        <c:v>285.75</c:v>
                      </c:pt>
                      <c:pt idx="23">
                        <c:v>293.75</c:v>
                      </c:pt>
                      <c:pt idx="24">
                        <c:v>299.14999999999998</c:v>
                      </c:pt>
                      <c:pt idx="25">
                        <c:v>299.45</c:v>
                      </c:pt>
                      <c:pt idx="26">
                        <c:v>300.05</c:v>
                      </c:pt>
                      <c:pt idx="27">
                        <c:v>300.95</c:v>
                      </c:pt>
                      <c:pt idx="28">
                        <c:v>303.05</c:v>
                      </c:pt>
                      <c:pt idx="29">
                        <c:v>304.35000000000002</c:v>
                      </c:pt>
                      <c:pt idx="30">
                        <c:v>307.14999999999998</c:v>
                      </c:pt>
                      <c:pt idx="31">
                        <c:v>308.14999999999998</c:v>
                      </c:pt>
                      <c:pt idx="32">
                        <c:v>309.14999999999998</c:v>
                      </c:pt>
                      <c:pt idx="33">
                        <c:v>309.45</c:v>
                      </c:pt>
                      <c:pt idx="34">
                        <c:v>309.45</c:v>
                      </c:pt>
                      <c:pt idx="35">
                        <c:v>310.14999999999998</c:v>
                      </c:pt>
                      <c:pt idx="36">
                        <c:v>311.64999999999998</c:v>
                      </c:pt>
                      <c:pt idx="37">
                        <c:v>312.14999999999998</c:v>
                      </c:pt>
                      <c:pt idx="38">
                        <c:v>313.25</c:v>
                      </c:pt>
                      <c:pt idx="39">
                        <c:v>313.98</c:v>
                      </c:pt>
                      <c:pt idx="40">
                        <c:v>314.14999999999998</c:v>
                      </c:pt>
                      <c:pt idx="41">
                        <c:v>314.35000000000002</c:v>
                      </c:pt>
                      <c:pt idx="42">
                        <c:v>315.14999999999998</c:v>
                      </c:pt>
                      <c:pt idx="43">
                        <c:v>317.25</c:v>
                      </c:pt>
                      <c:pt idx="44">
                        <c:v>317.35000000000002</c:v>
                      </c:pt>
                      <c:pt idx="45">
                        <c:v>318.64999999999998</c:v>
                      </c:pt>
                      <c:pt idx="46">
                        <c:v>322.85000000000002</c:v>
                      </c:pt>
                      <c:pt idx="47">
                        <c:v>327.05</c:v>
                      </c:pt>
                      <c:pt idx="48">
                        <c:v>327.14999999999998</c:v>
                      </c:pt>
                      <c:pt idx="49">
                        <c:v>327.35000000000002</c:v>
                      </c:pt>
                      <c:pt idx="50">
                        <c:v>328.75</c:v>
                      </c:pt>
                      <c:pt idx="51">
                        <c:v>329.15</c:v>
                      </c:pt>
                      <c:pt idx="52">
                        <c:v>329.25</c:v>
                      </c:pt>
                      <c:pt idx="53">
                        <c:v>330.85</c:v>
                      </c:pt>
                      <c:pt idx="54">
                        <c:v>331.05</c:v>
                      </c:pt>
                      <c:pt idx="55">
                        <c:v>331.15</c:v>
                      </c:pt>
                      <c:pt idx="56">
                        <c:v>331.45</c:v>
                      </c:pt>
                      <c:pt idx="57">
                        <c:v>331.75</c:v>
                      </c:pt>
                      <c:pt idx="58">
                        <c:v>332.55</c:v>
                      </c:pt>
                      <c:pt idx="59">
                        <c:v>333.35</c:v>
                      </c:pt>
                      <c:pt idx="60">
                        <c:v>334.35</c:v>
                      </c:pt>
                      <c:pt idx="61">
                        <c:v>335.25</c:v>
                      </c:pt>
                      <c:pt idx="62">
                        <c:v>336.35</c:v>
                      </c:pt>
                      <c:pt idx="63">
                        <c:v>336.55</c:v>
                      </c:pt>
                      <c:pt idx="64">
                        <c:v>338.05</c:v>
                      </c:pt>
                      <c:pt idx="65">
                        <c:v>338.15</c:v>
                      </c:pt>
                      <c:pt idx="66">
                        <c:v>338.85</c:v>
                      </c:pt>
                      <c:pt idx="67">
                        <c:v>339.55</c:v>
                      </c:pt>
                      <c:pt idx="68">
                        <c:v>340.25</c:v>
                      </c:pt>
                      <c:pt idx="69">
                        <c:v>340.45</c:v>
                      </c:pt>
                      <c:pt idx="70">
                        <c:v>340.85</c:v>
                      </c:pt>
                      <c:pt idx="71">
                        <c:v>341.95</c:v>
                      </c:pt>
                      <c:pt idx="72">
                        <c:v>342.25</c:v>
                      </c:pt>
                      <c:pt idx="73">
                        <c:v>343.15</c:v>
                      </c:pt>
                      <c:pt idx="74">
                        <c:v>343.15</c:v>
                      </c:pt>
                      <c:pt idx="75">
                        <c:v>343.15</c:v>
                      </c:pt>
                      <c:pt idx="76">
                        <c:v>343.55</c:v>
                      </c:pt>
                      <c:pt idx="77">
                        <c:v>343.95</c:v>
                      </c:pt>
                      <c:pt idx="78">
                        <c:v>344.45</c:v>
                      </c:pt>
                      <c:pt idx="79">
                        <c:v>345.15</c:v>
                      </c:pt>
                      <c:pt idx="80">
                        <c:v>345.65</c:v>
                      </c:pt>
                      <c:pt idx="81">
                        <c:v>346.35</c:v>
                      </c:pt>
                      <c:pt idx="82">
                        <c:v>346.45</c:v>
                      </c:pt>
                      <c:pt idx="83">
                        <c:v>348.65</c:v>
                      </c:pt>
                      <c:pt idx="84">
                        <c:v>348.65</c:v>
                      </c:pt>
                      <c:pt idx="85">
                        <c:v>349.15</c:v>
                      </c:pt>
                      <c:pt idx="86">
                        <c:v>349.15</c:v>
                      </c:pt>
                      <c:pt idx="87">
                        <c:v>349.25</c:v>
                      </c:pt>
                      <c:pt idx="88">
                        <c:v>349.65</c:v>
                      </c:pt>
                      <c:pt idx="89">
                        <c:v>349.85</c:v>
                      </c:pt>
                      <c:pt idx="90">
                        <c:v>350.15</c:v>
                      </c:pt>
                      <c:pt idx="91">
                        <c:v>350.65</c:v>
                      </c:pt>
                      <c:pt idx="92">
                        <c:v>351.05</c:v>
                      </c:pt>
                      <c:pt idx="93">
                        <c:v>351.15</c:v>
                      </c:pt>
                      <c:pt idx="94">
                        <c:v>351.65</c:v>
                      </c:pt>
                      <c:pt idx="95">
                        <c:v>352.35</c:v>
                      </c:pt>
                      <c:pt idx="96">
                        <c:v>353.15</c:v>
                      </c:pt>
                      <c:pt idx="97">
                        <c:v>353.55</c:v>
                      </c:pt>
                      <c:pt idx="98">
                        <c:v>353.65</c:v>
                      </c:pt>
                      <c:pt idx="99">
                        <c:v>353.85</c:v>
                      </c:pt>
                      <c:pt idx="100">
                        <c:v>353.95</c:v>
                      </c:pt>
                      <c:pt idx="101">
                        <c:v>354.15</c:v>
                      </c:pt>
                      <c:pt idx="102">
                        <c:v>354.75</c:v>
                      </c:pt>
                      <c:pt idx="103">
                        <c:v>355.35</c:v>
                      </c:pt>
                      <c:pt idx="104">
                        <c:v>356.05</c:v>
                      </c:pt>
                      <c:pt idx="105">
                        <c:v>356.15</c:v>
                      </c:pt>
                      <c:pt idx="106">
                        <c:v>356.55</c:v>
                      </c:pt>
                      <c:pt idx="107">
                        <c:v>356.65</c:v>
                      </c:pt>
                      <c:pt idx="108">
                        <c:v>356.65</c:v>
                      </c:pt>
                      <c:pt idx="109">
                        <c:v>357.05</c:v>
                      </c:pt>
                      <c:pt idx="110">
                        <c:v>357.15</c:v>
                      </c:pt>
                      <c:pt idx="111">
                        <c:v>357.25</c:v>
                      </c:pt>
                      <c:pt idx="112">
                        <c:v>357.45</c:v>
                      </c:pt>
                      <c:pt idx="113">
                        <c:v>357.65</c:v>
                      </c:pt>
                      <c:pt idx="114">
                        <c:v>358.15</c:v>
                      </c:pt>
                      <c:pt idx="115">
                        <c:v>358.15</c:v>
                      </c:pt>
                      <c:pt idx="116">
                        <c:v>358.45</c:v>
                      </c:pt>
                      <c:pt idx="117">
                        <c:v>358.65</c:v>
                      </c:pt>
                      <c:pt idx="118">
                        <c:v>359.05</c:v>
                      </c:pt>
                      <c:pt idx="119">
                        <c:v>359.15</c:v>
                      </c:pt>
                      <c:pt idx="120">
                        <c:v>359.15</c:v>
                      </c:pt>
                      <c:pt idx="121">
                        <c:v>359.85</c:v>
                      </c:pt>
                      <c:pt idx="122">
                        <c:v>360.65</c:v>
                      </c:pt>
                      <c:pt idx="123">
                        <c:v>360.75</c:v>
                      </c:pt>
                      <c:pt idx="124">
                        <c:v>361.15</c:v>
                      </c:pt>
                      <c:pt idx="125">
                        <c:v>361.25</c:v>
                      </c:pt>
                      <c:pt idx="126">
                        <c:v>361.25</c:v>
                      </c:pt>
                      <c:pt idx="127">
                        <c:v>362.15</c:v>
                      </c:pt>
                      <c:pt idx="128">
                        <c:v>362.15</c:v>
                      </c:pt>
                      <c:pt idx="129">
                        <c:v>362.45</c:v>
                      </c:pt>
                      <c:pt idx="130">
                        <c:v>362.65</c:v>
                      </c:pt>
                      <c:pt idx="131">
                        <c:v>362.65</c:v>
                      </c:pt>
                      <c:pt idx="132">
                        <c:v>362.85</c:v>
                      </c:pt>
                      <c:pt idx="133">
                        <c:v>363.15</c:v>
                      </c:pt>
                      <c:pt idx="134">
                        <c:v>363.95</c:v>
                      </c:pt>
                      <c:pt idx="135">
                        <c:v>364.65</c:v>
                      </c:pt>
                      <c:pt idx="136">
                        <c:v>364.85</c:v>
                      </c:pt>
                      <c:pt idx="137">
                        <c:v>365.15</c:v>
                      </c:pt>
                      <c:pt idx="138">
                        <c:v>365.15</c:v>
                      </c:pt>
                      <c:pt idx="139">
                        <c:v>365.15</c:v>
                      </c:pt>
                      <c:pt idx="140">
                        <c:v>366.25</c:v>
                      </c:pt>
                      <c:pt idx="141">
                        <c:v>366.35</c:v>
                      </c:pt>
                      <c:pt idx="142">
                        <c:v>366.35</c:v>
                      </c:pt>
                      <c:pt idx="143">
                        <c:v>366.65</c:v>
                      </c:pt>
                      <c:pt idx="144">
                        <c:v>367.15</c:v>
                      </c:pt>
                      <c:pt idx="145">
                        <c:v>367.15</c:v>
                      </c:pt>
                      <c:pt idx="146">
                        <c:v>368.35</c:v>
                      </c:pt>
                      <c:pt idx="147">
                        <c:v>368.55</c:v>
                      </c:pt>
                      <c:pt idx="148">
                        <c:v>368.75</c:v>
                      </c:pt>
                      <c:pt idx="149">
                        <c:v>368.85</c:v>
                      </c:pt>
                      <c:pt idx="150">
                        <c:v>368.95</c:v>
                      </c:pt>
                      <c:pt idx="151">
                        <c:v>369.15</c:v>
                      </c:pt>
                      <c:pt idx="152">
                        <c:v>369.15</c:v>
                      </c:pt>
                      <c:pt idx="153">
                        <c:v>371.15</c:v>
                      </c:pt>
                      <c:pt idx="154">
                        <c:v>371.55</c:v>
                      </c:pt>
                      <c:pt idx="155">
                        <c:v>371.65</c:v>
                      </c:pt>
                      <c:pt idx="156">
                        <c:v>372.15</c:v>
                      </c:pt>
                      <c:pt idx="157">
                        <c:v>372.35</c:v>
                      </c:pt>
                      <c:pt idx="158">
                        <c:v>372.65</c:v>
                      </c:pt>
                      <c:pt idx="159">
                        <c:v>373.95</c:v>
                      </c:pt>
                      <c:pt idx="160">
                        <c:v>374.05</c:v>
                      </c:pt>
                      <c:pt idx="161">
                        <c:v>374.55</c:v>
                      </c:pt>
                      <c:pt idx="162">
                        <c:v>375.65</c:v>
                      </c:pt>
                      <c:pt idx="163">
                        <c:v>375.65</c:v>
                      </c:pt>
                      <c:pt idx="164">
                        <c:v>375.85</c:v>
                      </c:pt>
                      <c:pt idx="165">
                        <c:v>376.15</c:v>
                      </c:pt>
                      <c:pt idx="166">
                        <c:v>376.65</c:v>
                      </c:pt>
                      <c:pt idx="167">
                        <c:v>377.15</c:v>
                      </c:pt>
                      <c:pt idx="168">
                        <c:v>377.15</c:v>
                      </c:pt>
                      <c:pt idx="169">
                        <c:v>378.05</c:v>
                      </c:pt>
                      <c:pt idx="170">
                        <c:v>378.05</c:v>
                      </c:pt>
                      <c:pt idx="171">
                        <c:v>378.15</c:v>
                      </c:pt>
                      <c:pt idx="172">
                        <c:v>378.65</c:v>
                      </c:pt>
                      <c:pt idx="173">
                        <c:v>378.65</c:v>
                      </c:pt>
                      <c:pt idx="174">
                        <c:v>378.95</c:v>
                      </c:pt>
                      <c:pt idx="175">
                        <c:v>379.45</c:v>
                      </c:pt>
                      <c:pt idx="176">
                        <c:v>379.55</c:v>
                      </c:pt>
                      <c:pt idx="177">
                        <c:v>379.95</c:v>
                      </c:pt>
                      <c:pt idx="178">
                        <c:v>380.05</c:v>
                      </c:pt>
                      <c:pt idx="179">
                        <c:v>380.35</c:v>
                      </c:pt>
                      <c:pt idx="180">
                        <c:v>381.45</c:v>
                      </c:pt>
                      <c:pt idx="181">
                        <c:v>382.15</c:v>
                      </c:pt>
                      <c:pt idx="182">
                        <c:v>382.25</c:v>
                      </c:pt>
                      <c:pt idx="183">
                        <c:v>382.65</c:v>
                      </c:pt>
                      <c:pt idx="184">
                        <c:v>382.65</c:v>
                      </c:pt>
                      <c:pt idx="185">
                        <c:v>383.45</c:v>
                      </c:pt>
                      <c:pt idx="186">
                        <c:v>383.45</c:v>
                      </c:pt>
                      <c:pt idx="187">
                        <c:v>383.65</c:v>
                      </c:pt>
                      <c:pt idx="188">
                        <c:v>384.15</c:v>
                      </c:pt>
                      <c:pt idx="189">
                        <c:v>384.75</c:v>
                      </c:pt>
                      <c:pt idx="190">
                        <c:v>385.05</c:v>
                      </c:pt>
                      <c:pt idx="191">
                        <c:v>385.15</c:v>
                      </c:pt>
                      <c:pt idx="192">
                        <c:v>385.15</c:v>
                      </c:pt>
                      <c:pt idx="193">
                        <c:v>385.35</c:v>
                      </c:pt>
                      <c:pt idx="194">
                        <c:v>385.65</c:v>
                      </c:pt>
                      <c:pt idx="195">
                        <c:v>385.65</c:v>
                      </c:pt>
                      <c:pt idx="196">
                        <c:v>385.95</c:v>
                      </c:pt>
                      <c:pt idx="197">
                        <c:v>386.35</c:v>
                      </c:pt>
                      <c:pt idx="198">
                        <c:v>386.45</c:v>
                      </c:pt>
                      <c:pt idx="199">
                        <c:v>386.65</c:v>
                      </c:pt>
                      <c:pt idx="200">
                        <c:v>387.45</c:v>
                      </c:pt>
                      <c:pt idx="201">
                        <c:v>387.95</c:v>
                      </c:pt>
                      <c:pt idx="202">
                        <c:v>388.15</c:v>
                      </c:pt>
                      <c:pt idx="203">
                        <c:v>388.15</c:v>
                      </c:pt>
                      <c:pt idx="204">
                        <c:v>388.65</c:v>
                      </c:pt>
                      <c:pt idx="205">
                        <c:v>388.75</c:v>
                      </c:pt>
                      <c:pt idx="206">
                        <c:v>389.65</c:v>
                      </c:pt>
                      <c:pt idx="207">
                        <c:v>389.65</c:v>
                      </c:pt>
                      <c:pt idx="208">
                        <c:v>389.95</c:v>
                      </c:pt>
                      <c:pt idx="209">
                        <c:v>390.15</c:v>
                      </c:pt>
                      <c:pt idx="210">
                        <c:v>390.75</c:v>
                      </c:pt>
                      <c:pt idx="211">
                        <c:v>390.85</c:v>
                      </c:pt>
                      <c:pt idx="212">
                        <c:v>390.85</c:v>
                      </c:pt>
                      <c:pt idx="213">
                        <c:v>390.85</c:v>
                      </c:pt>
                      <c:pt idx="214">
                        <c:v>391.15</c:v>
                      </c:pt>
                      <c:pt idx="215">
                        <c:v>391.75</c:v>
                      </c:pt>
                      <c:pt idx="216">
                        <c:v>392.55</c:v>
                      </c:pt>
                      <c:pt idx="217">
                        <c:v>392.75</c:v>
                      </c:pt>
                      <c:pt idx="218">
                        <c:v>393.15</c:v>
                      </c:pt>
                      <c:pt idx="219">
                        <c:v>393.25</c:v>
                      </c:pt>
                      <c:pt idx="220">
                        <c:v>394.15</c:v>
                      </c:pt>
                      <c:pt idx="221">
                        <c:v>394.35</c:v>
                      </c:pt>
                      <c:pt idx="222">
                        <c:v>394.95</c:v>
                      </c:pt>
                      <c:pt idx="223">
                        <c:v>395.35</c:v>
                      </c:pt>
                      <c:pt idx="224">
                        <c:v>395.45</c:v>
                      </c:pt>
                      <c:pt idx="225">
                        <c:v>395.65</c:v>
                      </c:pt>
                      <c:pt idx="226">
                        <c:v>395.75</c:v>
                      </c:pt>
                      <c:pt idx="227">
                        <c:v>396.05</c:v>
                      </c:pt>
                      <c:pt idx="228">
                        <c:v>396.15</c:v>
                      </c:pt>
                      <c:pt idx="229">
                        <c:v>396.45</c:v>
                      </c:pt>
                      <c:pt idx="230">
                        <c:v>396.65</c:v>
                      </c:pt>
                      <c:pt idx="231">
                        <c:v>397.15</c:v>
                      </c:pt>
                      <c:pt idx="232">
                        <c:v>398.15</c:v>
                      </c:pt>
                      <c:pt idx="233">
                        <c:v>398.15</c:v>
                      </c:pt>
                      <c:pt idx="234">
                        <c:v>398.75</c:v>
                      </c:pt>
                      <c:pt idx="235">
                        <c:v>398.75</c:v>
                      </c:pt>
                      <c:pt idx="236">
                        <c:v>399.45</c:v>
                      </c:pt>
                      <c:pt idx="237">
                        <c:v>399.65</c:v>
                      </c:pt>
                      <c:pt idx="238">
                        <c:v>399.65</c:v>
                      </c:pt>
                      <c:pt idx="239">
                        <c:v>401.15</c:v>
                      </c:pt>
                      <c:pt idx="240">
                        <c:v>402.95</c:v>
                      </c:pt>
                      <c:pt idx="241">
                        <c:v>403.75</c:v>
                      </c:pt>
                      <c:pt idx="242">
                        <c:v>403.85</c:v>
                      </c:pt>
                      <c:pt idx="243">
                        <c:v>404.15</c:v>
                      </c:pt>
                      <c:pt idx="244">
                        <c:v>404.75</c:v>
                      </c:pt>
                      <c:pt idx="245">
                        <c:v>405.15</c:v>
                      </c:pt>
                      <c:pt idx="246">
                        <c:v>405.85</c:v>
                      </c:pt>
                      <c:pt idx="247">
                        <c:v>406.05</c:v>
                      </c:pt>
                      <c:pt idx="248">
                        <c:v>406.15</c:v>
                      </c:pt>
                      <c:pt idx="249">
                        <c:v>406.75</c:v>
                      </c:pt>
                      <c:pt idx="250">
                        <c:v>406.95</c:v>
                      </c:pt>
                      <c:pt idx="251">
                        <c:v>408.35</c:v>
                      </c:pt>
                      <c:pt idx="252">
                        <c:v>408.35</c:v>
                      </c:pt>
                      <c:pt idx="253">
                        <c:v>409.15</c:v>
                      </c:pt>
                      <c:pt idx="254">
                        <c:v>409.75</c:v>
                      </c:pt>
                      <c:pt idx="255">
                        <c:v>409.85</c:v>
                      </c:pt>
                      <c:pt idx="256">
                        <c:v>410.15</c:v>
                      </c:pt>
                      <c:pt idx="257">
                        <c:v>410.45</c:v>
                      </c:pt>
                      <c:pt idx="258">
                        <c:v>410.55</c:v>
                      </c:pt>
                      <c:pt idx="259">
                        <c:v>410.75</c:v>
                      </c:pt>
                      <c:pt idx="260">
                        <c:v>410.85</c:v>
                      </c:pt>
                      <c:pt idx="261">
                        <c:v>411.15</c:v>
                      </c:pt>
                      <c:pt idx="262">
                        <c:v>411.15</c:v>
                      </c:pt>
                      <c:pt idx="263">
                        <c:v>411.15</c:v>
                      </c:pt>
                      <c:pt idx="264">
                        <c:v>411.65</c:v>
                      </c:pt>
                      <c:pt idx="265">
                        <c:v>412.15</c:v>
                      </c:pt>
                      <c:pt idx="266">
                        <c:v>412.15</c:v>
                      </c:pt>
                      <c:pt idx="267">
                        <c:v>412.25</c:v>
                      </c:pt>
                      <c:pt idx="268">
                        <c:v>413.15</c:v>
                      </c:pt>
                      <c:pt idx="269">
                        <c:v>413.15</c:v>
                      </c:pt>
                      <c:pt idx="270">
                        <c:v>413.15</c:v>
                      </c:pt>
                      <c:pt idx="271">
                        <c:v>413.65</c:v>
                      </c:pt>
                      <c:pt idx="272">
                        <c:v>413.65</c:v>
                      </c:pt>
                      <c:pt idx="273">
                        <c:v>413.65</c:v>
                      </c:pt>
                      <c:pt idx="274">
                        <c:v>413.65</c:v>
                      </c:pt>
                      <c:pt idx="275">
                        <c:v>413.75</c:v>
                      </c:pt>
                      <c:pt idx="276">
                        <c:v>413.75</c:v>
                      </c:pt>
                      <c:pt idx="277">
                        <c:v>414.15</c:v>
                      </c:pt>
                      <c:pt idx="278">
                        <c:v>414.35</c:v>
                      </c:pt>
                      <c:pt idx="279">
                        <c:v>414.65</c:v>
                      </c:pt>
                      <c:pt idx="280">
                        <c:v>415.15</c:v>
                      </c:pt>
                      <c:pt idx="281">
                        <c:v>415.55</c:v>
                      </c:pt>
                      <c:pt idx="282">
                        <c:v>416.05</c:v>
                      </c:pt>
                      <c:pt idx="283">
                        <c:v>416.15</c:v>
                      </c:pt>
                      <c:pt idx="284">
                        <c:v>416.15</c:v>
                      </c:pt>
                      <c:pt idx="285">
                        <c:v>417.85</c:v>
                      </c:pt>
                      <c:pt idx="286">
                        <c:v>417.95</c:v>
                      </c:pt>
                      <c:pt idx="287">
                        <c:v>418.15</c:v>
                      </c:pt>
                      <c:pt idx="288">
                        <c:v>418.15</c:v>
                      </c:pt>
                      <c:pt idx="289">
                        <c:v>419.15</c:v>
                      </c:pt>
                      <c:pt idx="290">
                        <c:v>419.45</c:v>
                      </c:pt>
                      <c:pt idx="291">
                        <c:v>420.05</c:v>
                      </c:pt>
                      <c:pt idx="292">
                        <c:v>420.15</c:v>
                      </c:pt>
                      <c:pt idx="293">
                        <c:v>420.15</c:v>
                      </c:pt>
                      <c:pt idx="294">
                        <c:v>420.65</c:v>
                      </c:pt>
                      <c:pt idx="295">
                        <c:v>420.75</c:v>
                      </c:pt>
                      <c:pt idx="296">
                        <c:v>421.05</c:v>
                      </c:pt>
                      <c:pt idx="297">
                        <c:v>421.15</c:v>
                      </c:pt>
                      <c:pt idx="298">
                        <c:v>421.55</c:v>
                      </c:pt>
                      <c:pt idx="299">
                        <c:v>422.05</c:v>
                      </c:pt>
                      <c:pt idx="300">
                        <c:v>422.15</c:v>
                      </c:pt>
                      <c:pt idx="301">
                        <c:v>422.65</c:v>
                      </c:pt>
                      <c:pt idx="302">
                        <c:v>423.15</c:v>
                      </c:pt>
                      <c:pt idx="303">
                        <c:v>423.95</c:v>
                      </c:pt>
                      <c:pt idx="304">
                        <c:v>423.95</c:v>
                      </c:pt>
                      <c:pt idx="305">
                        <c:v>423.95</c:v>
                      </c:pt>
                      <c:pt idx="306">
                        <c:v>424.15</c:v>
                      </c:pt>
                      <c:pt idx="307">
                        <c:v>424.65</c:v>
                      </c:pt>
                      <c:pt idx="308">
                        <c:v>424.85</c:v>
                      </c:pt>
                      <c:pt idx="309">
                        <c:v>425.15</c:v>
                      </c:pt>
                      <c:pt idx="310">
                        <c:v>425.35</c:v>
                      </c:pt>
                      <c:pt idx="311">
                        <c:v>425.95</c:v>
                      </c:pt>
                      <c:pt idx="312">
                        <c:v>426.25</c:v>
                      </c:pt>
                      <c:pt idx="313">
                        <c:v>426.65</c:v>
                      </c:pt>
                      <c:pt idx="314">
                        <c:v>427.15</c:v>
                      </c:pt>
                      <c:pt idx="315">
                        <c:v>427.25</c:v>
                      </c:pt>
                      <c:pt idx="316">
                        <c:v>427.95</c:v>
                      </c:pt>
                      <c:pt idx="317">
                        <c:v>428.15</c:v>
                      </c:pt>
                      <c:pt idx="318">
                        <c:v>428.15</c:v>
                      </c:pt>
                      <c:pt idx="319">
                        <c:v>428.65</c:v>
                      </c:pt>
                      <c:pt idx="320">
                        <c:v>428.85</c:v>
                      </c:pt>
                      <c:pt idx="321">
                        <c:v>429.15</c:v>
                      </c:pt>
                      <c:pt idx="322">
                        <c:v>429.35</c:v>
                      </c:pt>
                      <c:pt idx="323">
                        <c:v>429.65</c:v>
                      </c:pt>
                      <c:pt idx="324">
                        <c:v>429.75</c:v>
                      </c:pt>
                      <c:pt idx="325">
                        <c:v>429.85</c:v>
                      </c:pt>
                      <c:pt idx="326">
                        <c:v>430.15</c:v>
                      </c:pt>
                      <c:pt idx="327">
                        <c:v>430.15</c:v>
                      </c:pt>
                      <c:pt idx="328">
                        <c:v>430.25</c:v>
                      </c:pt>
                      <c:pt idx="329">
                        <c:v>430.65</c:v>
                      </c:pt>
                      <c:pt idx="330">
                        <c:v>430.65</c:v>
                      </c:pt>
                      <c:pt idx="331">
                        <c:v>430.95</c:v>
                      </c:pt>
                      <c:pt idx="332">
                        <c:v>431.15</c:v>
                      </c:pt>
                      <c:pt idx="333">
                        <c:v>431.35</c:v>
                      </c:pt>
                      <c:pt idx="334">
                        <c:v>432.05</c:v>
                      </c:pt>
                      <c:pt idx="335">
                        <c:v>432.45</c:v>
                      </c:pt>
                      <c:pt idx="336">
                        <c:v>432.55</c:v>
                      </c:pt>
                      <c:pt idx="337">
                        <c:v>432.85</c:v>
                      </c:pt>
                      <c:pt idx="338">
                        <c:v>433.05</c:v>
                      </c:pt>
                      <c:pt idx="339">
                        <c:v>433.15</c:v>
                      </c:pt>
                      <c:pt idx="340">
                        <c:v>433.35</c:v>
                      </c:pt>
                      <c:pt idx="341">
                        <c:v>433.45</c:v>
                      </c:pt>
                      <c:pt idx="342">
                        <c:v>433.55</c:v>
                      </c:pt>
                      <c:pt idx="343">
                        <c:v>433.85</c:v>
                      </c:pt>
                      <c:pt idx="344">
                        <c:v>433.95</c:v>
                      </c:pt>
                      <c:pt idx="345">
                        <c:v>433.95</c:v>
                      </c:pt>
                      <c:pt idx="346">
                        <c:v>434.15</c:v>
                      </c:pt>
                      <c:pt idx="347">
                        <c:v>434.25</c:v>
                      </c:pt>
                      <c:pt idx="348">
                        <c:v>434.25</c:v>
                      </c:pt>
                      <c:pt idx="349">
                        <c:v>434.35</c:v>
                      </c:pt>
                      <c:pt idx="350">
                        <c:v>434.75</c:v>
                      </c:pt>
                      <c:pt idx="351">
                        <c:v>435.05</c:v>
                      </c:pt>
                      <c:pt idx="352">
                        <c:v>435.05</c:v>
                      </c:pt>
                      <c:pt idx="353">
                        <c:v>435.15</c:v>
                      </c:pt>
                      <c:pt idx="354">
                        <c:v>435.15</c:v>
                      </c:pt>
                      <c:pt idx="355">
                        <c:v>435.15</c:v>
                      </c:pt>
                      <c:pt idx="356">
                        <c:v>435.25</c:v>
                      </c:pt>
                      <c:pt idx="357">
                        <c:v>435.3</c:v>
                      </c:pt>
                      <c:pt idx="358">
                        <c:v>435.65</c:v>
                      </c:pt>
                      <c:pt idx="359">
                        <c:v>436.05</c:v>
                      </c:pt>
                      <c:pt idx="360">
                        <c:v>436.15</c:v>
                      </c:pt>
                      <c:pt idx="361">
                        <c:v>436.55</c:v>
                      </c:pt>
                      <c:pt idx="362">
                        <c:v>436.85</c:v>
                      </c:pt>
                      <c:pt idx="363">
                        <c:v>436.95</c:v>
                      </c:pt>
                      <c:pt idx="364">
                        <c:v>437.05</c:v>
                      </c:pt>
                      <c:pt idx="365">
                        <c:v>437.45</c:v>
                      </c:pt>
                      <c:pt idx="366">
                        <c:v>437.75</c:v>
                      </c:pt>
                      <c:pt idx="367">
                        <c:v>438.15</c:v>
                      </c:pt>
                      <c:pt idx="368">
                        <c:v>438.15</c:v>
                      </c:pt>
                      <c:pt idx="369">
                        <c:v>438.15</c:v>
                      </c:pt>
                      <c:pt idx="370">
                        <c:v>438.25</c:v>
                      </c:pt>
                      <c:pt idx="371">
                        <c:v>438.65</c:v>
                      </c:pt>
                      <c:pt idx="372">
                        <c:v>438.85</c:v>
                      </c:pt>
                      <c:pt idx="373">
                        <c:v>439.15</c:v>
                      </c:pt>
                      <c:pt idx="374">
                        <c:v>439.15</c:v>
                      </c:pt>
                      <c:pt idx="375">
                        <c:v>439.15</c:v>
                      </c:pt>
                      <c:pt idx="376">
                        <c:v>439.15</c:v>
                      </c:pt>
                      <c:pt idx="377">
                        <c:v>439.25</c:v>
                      </c:pt>
                      <c:pt idx="378">
                        <c:v>439.45</c:v>
                      </c:pt>
                      <c:pt idx="379">
                        <c:v>439.65</c:v>
                      </c:pt>
                      <c:pt idx="380">
                        <c:v>440.15</c:v>
                      </c:pt>
                      <c:pt idx="381">
                        <c:v>440.15</c:v>
                      </c:pt>
                      <c:pt idx="382">
                        <c:v>440.15</c:v>
                      </c:pt>
                      <c:pt idx="383">
                        <c:v>440.25</c:v>
                      </c:pt>
                      <c:pt idx="384">
                        <c:v>440.65</c:v>
                      </c:pt>
                      <c:pt idx="385">
                        <c:v>441.15</c:v>
                      </c:pt>
                      <c:pt idx="386">
                        <c:v>441.15</c:v>
                      </c:pt>
                      <c:pt idx="387">
                        <c:v>441.25</c:v>
                      </c:pt>
                      <c:pt idx="388">
                        <c:v>442.15</c:v>
                      </c:pt>
                      <c:pt idx="389">
                        <c:v>442.65</c:v>
                      </c:pt>
                      <c:pt idx="390">
                        <c:v>442.65</c:v>
                      </c:pt>
                      <c:pt idx="391">
                        <c:v>443.15</c:v>
                      </c:pt>
                      <c:pt idx="392">
                        <c:v>443.65</c:v>
                      </c:pt>
                      <c:pt idx="393">
                        <c:v>443.85</c:v>
                      </c:pt>
                      <c:pt idx="394">
                        <c:v>444.15</c:v>
                      </c:pt>
                      <c:pt idx="395">
                        <c:v>444.15</c:v>
                      </c:pt>
                      <c:pt idx="396">
                        <c:v>444.45</c:v>
                      </c:pt>
                      <c:pt idx="397">
                        <c:v>444.65</c:v>
                      </c:pt>
                      <c:pt idx="398">
                        <c:v>445.15</c:v>
                      </c:pt>
                      <c:pt idx="399">
                        <c:v>445.15</c:v>
                      </c:pt>
                      <c:pt idx="400">
                        <c:v>446.15</c:v>
                      </c:pt>
                      <c:pt idx="401">
                        <c:v>447.15</c:v>
                      </c:pt>
                      <c:pt idx="402">
                        <c:v>447.15</c:v>
                      </c:pt>
                      <c:pt idx="403">
                        <c:v>447.25</c:v>
                      </c:pt>
                      <c:pt idx="404">
                        <c:v>449.15</c:v>
                      </c:pt>
                      <c:pt idx="405">
                        <c:v>450.15</c:v>
                      </c:pt>
                      <c:pt idx="406">
                        <c:v>450.15</c:v>
                      </c:pt>
                      <c:pt idx="407">
                        <c:v>451.15</c:v>
                      </c:pt>
                      <c:pt idx="408">
                        <c:v>451.15</c:v>
                      </c:pt>
                      <c:pt idx="409">
                        <c:v>451.45</c:v>
                      </c:pt>
                      <c:pt idx="410">
                        <c:v>452.15</c:v>
                      </c:pt>
                      <c:pt idx="411">
                        <c:v>452.45</c:v>
                      </c:pt>
                      <c:pt idx="412">
                        <c:v>453.15</c:v>
                      </c:pt>
                      <c:pt idx="413">
                        <c:v>455.15</c:v>
                      </c:pt>
                      <c:pt idx="414">
                        <c:v>455.15</c:v>
                      </c:pt>
                      <c:pt idx="415">
                        <c:v>459.15</c:v>
                      </c:pt>
                      <c:pt idx="416">
                        <c:v>460.15</c:v>
                      </c:pt>
                      <c:pt idx="417">
                        <c:v>460.45</c:v>
                      </c:pt>
                      <c:pt idx="418">
                        <c:v>461.25</c:v>
                      </c:pt>
                      <c:pt idx="419">
                        <c:v>464.15</c:v>
                      </c:pt>
                      <c:pt idx="420">
                        <c:v>465.15</c:v>
                      </c:pt>
                      <c:pt idx="421">
                        <c:v>465.65</c:v>
                      </c:pt>
                      <c:pt idx="422">
                        <c:v>465.85</c:v>
                      </c:pt>
                      <c:pt idx="423">
                        <c:v>466.65</c:v>
                      </c:pt>
                      <c:pt idx="424">
                        <c:v>467.85</c:v>
                      </c:pt>
                      <c:pt idx="425">
                        <c:v>468.15</c:v>
                      </c:pt>
                      <c:pt idx="426">
                        <c:v>469.05</c:v>
                      </c:pt>
                      <c:pt idx="427">
                        <c:v>469.15</c:v>
                      </c:pt>
                      <c:pt idx="428">
                        <c:v>469.25</c:v>
                      </c:pt>
                      <c:pt idx="429">
                        <c:v>471.15</c:v>
                      </c:pt>
                      <c:pt idx="430">
                        <c:v>471.15</c:v>
                      </c:pt>
                      <c:pt idx="431">
                        <c:v>471.85</c:v>
                      </c:pt>
                      <c:pt idx="432">
                        <c:v>472.15</c:v>
                      </c:pt>
                      <c:pt idx="433">
                        <c:v>475.15</c:v>
                      </c:pt>
                      <c:pt idx="434">
                        <c:v>476.15</c:v>
                      </c:pt>
                      <c:pt idx="435">
                        <c:v>476.85</c:v>
                      </c:pt>
                      <c:pt idx="436">
                        <c:v>477.15</c:v>
                      </c:pt>
                      <c:pt idx="437">
                        <c:v>477.35</c:v>
                      </c:pt>
                      <c:pt idx="438">
                        <c:v>480.15</c:v>
                      </c:pt>
                      <c:pt idx="439">
                        <c:v>480.15</c:v>
                      </c:pt>
                      <c:pt idx="440">
                        <c:v>480.75</c:v>
                      </c:pt>
                      <c:pt idx="441">
                        <c:v>481.65</c:v>
                      </c:pt>
                      <c:pt idx="442">
                        <c:v>482.15</c:v>
                      </c:pt>
                      <c:pt idx="443">
                        <c:v>483.15</c:v>
                      </c:pt>
                      <c:pt idx="444">
                        <c:v>486.95</c:v>
                      </c:pt>
                      <c:pt idx="445">
                        <c:v>489.45</c:v>
                      </c:pt>
                      <c:pt idx="446">
                        <c:v>491.05</c:v>
                      </c:pt>
                      <c:pt idx="447">
                        <c:v>497.15</c:v>
                      </c:pt>
                      <c:pt idx="448">
                        <c:v>497.15</c:v>
                      </c:pt>
                      <c:pt idx="449">
                        <c:v>507.15</c:v>
                      </c:pt>
                      <c:pt idx="450">
                        <c:v>507.15</c:v>
                      </c:pt>
                      <c:pt idx="451">
                        <c:v>511.15</c:v>
                      </c:pt>
                      <c:pt idx="452">
                        <c:v>513.15</c:v>
                      </c:pt>
                      <c:pt idx="453">
                        <c:v>514.25</c:v>
                      </c:pt>
                      <c:pt idx="454">
                        <c:v>535.15</c:v>
                      </c:pt>
                      <c:pt idx="455">
                        <c:v>539.65</c:v>
                      </c:pt>
                      <c:pt idx="456">
                        <c:v>541.15</c:v>
                      </c:pt>
                      <c:pt idx="457">
                        <c:v>543.15</c:v>
                      </c:pt>
                      <c:pt idx="458">
                        <c:v>552.15</c:v>
                      </c:pt>
                      <c:pt idx="459">
                        <c:v>553.15</c:v>
                      </c:pt>
                      <c:pt idx="460">
                        <c:v>278.25</c:v>
                      </c:pt>
                      <c:pt idx="461">
                        <c:v>293.25</c:v>
                      </c:pt>
                      <c:pt idx="462">
                        <c:v>301.35000000000002</c:v>
                      </c:pt>
                      <c:pt idx="463">
                        <c:v>309.05</c:v>
                      </c:pt>
                      <c:pt idx="464">
                        <c:v>310.05</c:v>
                      </c:pt>
                      <c:pt idx="465">
                        <c:v>310.14999999999998</c:v>
                      </c:pt>
                      <c:pt idx="466">
                        <c:v>310.85000000000002</c:v>
                      </c:pt>
                      <c:pt idx="467">
                        <c:v>315.14999999999998</c:v>
                      </c:pt>
                      <c:pt idx="468">
                        <c:v>315.35000000000002</c:v>
                      </c:pt>
                      <c:pt idx="469">
                        <c:v>318.05</c:v>
                      </c:pt>
                      <c:pt idx="470">
                        <c:v>321.35000000000002</c:v>
                      </c:pt>
                      <c:pt idx="471">
                        <c:v>322.45</c:v>
                      </c:pt>
                      <c:pt idx="472">
                        <c:v>329.45</c:v>
                      </c:pt>
                      <c:pt idx="473">
                        <c:v>329.95</c:v>
                      </c:pt>
                      <c:pt idx="474">
                        <c:v>337.85</c:v>
                      </c:pt>
                      <c:pt idx="475">
                        <c:v>338.15</c:v>
                      </c:pt>
                      <c:pt idx="476">
                        <c:v>339.45</c:v>
                      </c:pt>
                      <c:pt idx="477">
                        <c:v>341.05</c:v>
                      </c:pt>
                      <c:pt idx="478">
                        <c:v>341.85</c:v>
                      </c:pt>
                      <c:pt idx="479">
                        <c:v>341.95</c:v>
                      </c:pt>
                      <c:pt idx="480">
                        <c:v>343.15</c:v>
                      </c:pt>
                      <c:pt idx="481">
                        <c:v>344.95</c:v>
                      </c:pt>
                      <c:pt idx="482">
                        <c:v>346.25</c:v>
                      </c:pt>
                      <c:pt idx="483">
                        <c:v>346.25</c:v>
                      </c:pt>
                      <c:pt idx="484">
                        <c:v>346.65</c:v>
                      </c:pt>
                      <c:pt idx="485">
                        <c:v>348.15</c:v>
                      </c:pt>
                      <c:pt idx="486">
                        <c:v>351.15</c:v>
                      </c:pt>
                      <c:pt idx="487">
                        <c:v>353.55</c:v>
                      </c:pt>
                      <c:pt idx="488">
                        <c:v>353.95</c:v>
                      </c:pt>
                      <c:pt idx="489">
                        <c:v>359.45</c:v>
                      </c:pt>
                      <c:pt idx="490">
                        <c:v>364.15</c:v>
                      </c:pt>
                      <c:pt idx="491">
                        <c:v>365.05</c:v>
                      </c:pt>
                      <c:pt idx="492">
                        <c:v>366.75</c:v>
                      </c:pt>
                      <c:pt idx="493">
                        <c:v>370.65</c:v>
                      </c:pt>
                      <c:pt idx="494">
                        <c:v>370.95</c:v>
                      </c:pt>
                      <c:pt idx="495">
                        <c:v>372.85</c:v>
                      </c:pt>
                      <c:pt idx="496">
                        <c:v>378.45</c:v>
                      </c:pt>
                      <c:pt idx="497">
                        <c:v>381.15</c:v>
                      </c:pt>
                      <c:pt idx="498">
                        <c:v>383.15</c:v>
                      </c:pt>
                      <c:pt idx="499">
                        <c:v>387.15</c:v>
                      </c:pt>
                      <c:pt idx="500">
                        <c:v>388.75</c:v>
                      </c:pt>
                      <c:pt idx="501">
                        <c:v>391.15</c:v>
                      </c:pt>
                      <c:pt idx="502">
                        <c:v>391.35</c:v>
                      </c:pt>
                      <c:pt idx="503">
                        <c:v>391.55</c:v>
                      </c:pt>
                      <c:pt idx="504">
                        <c:v>392.45</c:v>
                      </c:pt>
                      <c:pt idx="505">
                        <c:v>394.15</c:v>
                      </c:pt>
                      <c:pt idx="506">
                        <c:v>394.75</c:v>
                      </c:pt>
                      <c:pt idx="507">
                        <c:v>397.65</c:v>
                      </c:pt>
                      <c:pt idx="508">
                        <c:v>404.55</c:v>
                      </c:pt>
                      <c:pt idx="509">
                        <c:v>405.05</c:v>
                      </c:pt>
                      <c:pt idx="510">
                        <c:v>406.25</c:v>
                      </c:pt>
                      <c:pt idx="511">
                        <c:v>406.95</c:v>
                      </c:pt>
                      <c:pt idx="512">
                        <c:v>409.15</c:v>
                      </c:pt>
                      <c:pt idx="513">
                        <c:v>413.15</c:v>
                      </c:pt>
                      <c:pt idx="514">
                        <c:v>413.35</c:v>
                      </c:pt>
                      <c:pt idx="515">
                        <c:v>415.65</c:v>
                      </c:pt>
                      <c:pt idx="516">
                        <c:v>416.35</c:v>
                      </c:pt>
                      <c:pt idx="517">
                        <c:v>417.35</c:v>
                      </c:pt>
                      <c:pt idx="518">
                        <c:v>418.35</c:v>
                      </c:pt>
                      <c:pt idx="519">
                        <c:v>421.45</c:v>
                      </c:pt>
                      <c:pt idx="520">
                        <c:v>422.15</c:v>
                      </c:pt>
                      <c:pt idx="521">
                        <c:v>423.95</c:v>
                      </c:pt>
                      <c:pt idx="522">
                        <c:v>425.75</c:v>
                      </c:pt>
                      <c:pt idx="523">
                        <c:v>426.95</c:v>
                      </c:pt>
                      <c:pt idx="524">
                        <c:v>429.05</c:v>
                      </c:pt>
                      <c:pt idx="525">
                        <c:v>429.15</c:v>
                      </c:pt>
                      <c:pt idx="526">
                        <c:v>429.15</c:v>
                      </c:pt>
                      <c:pt idx="527">
                        <c:v>429.25</c:v>
                      </c:pt>
                      <c:pt idx="528">
                        <c:v>430.25</c:v>
                      </c:pt>
                      <c:pt idx="529">
                        <c:v>430.65</c:v>
                      </c:pt>
                      <c:pt idx="530">
                        <c:v>431.65</c:v>
                      </c:pt>
                      <c:pt idx="531">
                        <c:v>440.15</c:v>
                      </c:pt>
                      <c:pt idx="532">
                        <c:v>441.05</c:v>
                      </c:pt>
                      <c:pt idx="533">
                        <c:v>441.65</c:v>
                      </c:pt>
                      <c:pt idx="534">
                        <c:v>444.65</c:v>
                      </c:pt>
                      <c:pt idx="535">
                        <c:v>446.15</c:v>
                      </c:pt>
                      <c:pt idx="536">
                        <c:v>447.65</c:v>
                      </c:pt>
                      <c:pt idx="537">
                        <c:v>451.15</c:v>
                      </c:pt>
                      <c:pt idx="538">
                        <c:v>454.05</c:v>
                      </c:pt>
                      <c:pt idx="539">
                        <c:v>462.45</c:v>
                      </c:pt>
                      <c:pt idx="540">
                        <c:v>465.15</c:v>
                      </c:pt>
                      <c:pt idx="541">
                        <c:v>465.45</c:v>
                      </c:pt>
                      <c:pt idx="542">
                        <c:v>465.75</c:v>
                      </c:pt>
                      <c:pt idx="543">
                        <c:v>466.15</c:v>
                      </c:pt>
                      <c:pt idx="544">
                        <c:v>467.85</c:v>
                      </c:pt>
                      <c:pt idx="545">
                        <c:v>468.95</c:v>
                      </c:pt>
                      <c:pt idx="546">
                        <c:v>469.65</c:v>
                      </c:pt>
                      <c:pt idx="547">
                        <c:v>469.75</c:v>
                      </c:pt>
                      <c:pt idx="548">
                        <c:v>471.65</c:v>
                      </c:pt>
                      <c:pt idx="549">
                        <c:v>472.15</c:v>
                      </c:pt>
                      <c:pt idx="550">
                        <c:v>481.15</c:v>
                      </c:pt>
                      <c:pt idx="551">
                        <c:v>482.15</c:v>
                      </c:pt>
                      <c:pt idx="552">
                        <c:v>488.15</c:v>
                      </c:pt>
                      <c:pt idx="553">
                        <c:v>488.25</c:v>
                      </c:pt>
                      <c:pt idx="554">
                        <c:v>490.65</c:v>
                      </c:pt>
                      <c:pt idx="555">
                        <c:v>517.85</c:v>
                      </c:pt>
                      <c:pt idx="556">
                        <c:v>520.15</c:v>
                      </c:pt>
                      <c:pt idx="557">
                        <c:v>531.15</c:v>
                      </c:pt>
                      <c:pt idx="558">
                        <c:v>531.75</c:v>
                      </c:pt>
                      <c:pt idx="559">
                        <c:v>538.15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Sheet1!$F$3:$F$562</c15:sqref>
                        </c15:formulaRef>
                      </c:ext>
                    </c:extLst>
                    <c:numCache>
                      <c:formatCode>General</c:formatCode>
                      <c:ptCount val="560"/>
                      <c:pt idx="0">
                        <c:v>126.19029084309602</c:v>
                      </c:pt>
                      <c:pt idx="1">
                        <c:v>189.4344050138283</c:v>
                      </c:pt>
                      <c:pt idx="2">
                        <c:v>184.30240501382829</c:v>
                      </c:pt>
                      <c:pt idx="3">
                        <c:v>194.33740501382829</c:v>
                      </c:pt>
                      <c:pt idx="4">
                        <c:v>234.89369460066425</c:v>
                      </c:pt>
                      <c:pt idx="5">
                        <c:v>229.76169460066424</c:v>
                      </c:pt>
                      <c:pt idx="6">
                        <c:v>240.02569460066425</c:v>
                      </c:pt>
                      <c:pt idx="7">
                        <c:v>236.93669460066425</c:v>
                      </c:pt>
                      <c:pt idx="8">
                        <c:v>239.79669460066424</c:v>
                      </c:pt>
                      <c:pt idx="9">
                        <c:v>264.31588090757577</c:v>
                      </c:pt>
                      <c:pt idx="10">
                        <c:v>269.44788090757578</c:v>
                      </c:pt>
                      <c:pt idx="11">
                        <c:v>273.69388090757576</c:v>
                      </c:pt>
                      <c:pt idx="12">
                        <c:v>278.82588090757577</c:v>
                      </c:pt>
                      <c:pt idx="13">
                        <c:v>268.56188090757576</c:v>
                      </c:pt>
                      <c:pt idx="14">
                        <c:v>275.73688090757577</c:v>
                      </c:pt>
                      <c:pt idx="15">
                        <c:v>273.69388090757576</c:v>
                      </c:pt>
                      <c:pt idx="16">
                        <c:v>280.86888090757577</c:v>
                      </c:pt>
                      <c:pt idx="17">
                        <c:v>273.69388090757576</c:v>
                      </c:pt>
                      <c:pt idx="18">
                        <c:v>278.59688090757578</c:v>
                      </c:pt>
                      <c:pt idx="19">
                        <c:v>294.56752827760846</c:v>
                      </c:pt>
                      <c:pt idx="20">
                        <c:v>288.63188090757575</c:v>
                      </c:pt>
                      <c:pt idx="21">
                        <c:v>278.82588090757577</c:v>
                      </c:pt>
                      <c:pt idx="22">
                        <c:v>275.73688090757577</c:v>
                      </c:pt>
                      <c:pt idx="23">
                        <c:v>305.98852827760851</c:v>
                      </c:pt>
                      <c:pt idx="24">
                        <c:v>313.32352827760849</c:v>
                      </c:pt>
                      <c:pt idx="25">
                        <c:v>308.84852827760852</c:v>
                      </c:pt>
                      <c:pt idx="26">
                        <c:v>278.59688090757578</c:v>
                      </c:pt>
                      <c:pt idx="27">
                        <c:v>298.8135282776085</c:v>
                      </c:pt>
                      <c:pt idx="28">
                        <c:v>308.19152827760848</c:v>
                      </c:pt>
                      <c:pt idx="29">
                        <c:v>303.9455282776085</c:v>
                      </c:pt>
                      <c:pt idx="30">
                        <c:v>309.07752827760851</c:v>
                      </c:pt>
                      <c:pt idx="31">
                        <c:v>308.19152827760848</c:v>
                      </c:pt>
                      <c:pt idx="32">
                        <c:v>303.05952827760848</c:v>
                      </c:pt>
                      <c:pt idx="33">
                        <c:v>310.23452827760849</c:v>
                      </c:pt>
                      <c:pt idx="34">
                        <c:v>308.19152827760848</c:v>
                      </c:pt>
                      <c:pt idx="35">
                        <c:v>310.23452827760849</c:v>
                      </c:pt>
                      <c:pt idx="36">
                        <c:v>303.9455282776085</c:v>
                      </c:pt>
                      <c:pt idx="37">
                        <c:v>317.4095282776085</c:v>
                      </c:pt>
                      <c:pt idx="38">
                        <c:v>313.0945282776085</c:v>
                      </c:pt>
                      <c:pt idx="39">
                        <c:v>309.07752827760851</c:v>
                      </c:pt>
                      <c:pt idx="40">
                        <c:v>320.4985282776085</c:v>
                      </c:pt>
                      <c:pt idx="41">
                        <c:v>331.11543386893112</c:v>
                      </c:pt>
                      <c:pt idx="42">
                        <c:v>313.32352827760849</c:v>
                      </c:pt>
                      <c:pt idx="43">
                        <c:v>313.32352827760849</c:v>
                      </c:pt>
                      <c:pt idx="44">
                        <c:v>315.3665282776085</c:v>
                      </c:pt>
                      <c:pt idx="45">
                        <c:v>317.4095282776085</c:v>
                      </c:pt>
                      <c:pt idx="46">
                        <c:v>325.98343386893112</c:v>
                      </c:pt>
                      <c:pt idx="47">
                        <c:v>335.36143386893116</c:v>
                      </c:pt>
                      <c:pt idx="48">
                        <c:v>337.40443386893116</c:v>
                      </c:pt>
                      <c:pt idx="49">
                        <c:v>335.36143386893116</c:v>
                      </c:pt>
                      <c:pt idx="50">
                        <c:v>331.11543386893112</c:v>
                      </c:pt>
                      <c:pt idx="51">
                        <c:v>340.49343386893116</c:v>
                      </c:pt>
                      <c:pt idx="52">
                        <c:v>313.0945282776085</c:v>
                      </c:pt>
                      <c:pt idx="53">
                        <c:v>340.26443386893118</c:v>
                      </c:pt>
                      <c:pt idx="54">
                        <c:v>325.98343386893112</c:v>
                      </c:pt>
                      <c:pt idx="55">
                        <c:v>341.65043386893115</c:v>
                      </c:pt>
                      <c:pt idx="56">
                        <c:v>337.40443386893116</c:v>
                      </c:pt>
                      <c:pt idx="57">
                        <c:v>335.36143386893116</c:v>
                      </c:pt>
                      <c:pt idx="58">
                        <c:v>344.73943386893114</c:v>
                      </c:pt>
                      <c:pt idx="59">
                        <c:v>330.22943386893115</c:v>
                      </c:pt>
                      <c:pt idx="60">
                        <c:v>340.26443386893118</c:v>
                      </c:pt>
                      <c:pt idx="61">
                        <c:v>335.36143386893116</c:v>
                      </c:pt>
                      <c:pt idx="62">
                        <c:v>330.22943386893115</c:v>
                      </c:pt>
                      <c:pt idx="63">
                        <c:v>339.60743386893114</c:v>
                      </c:pt>
                      <c:pt idx="64">
                        <c:v>346.78243386893115</c:v>
                      </c:pt>
                      <c:pt idx="65">
                        <c:v>344.73943386893114</c:v>
                      </c:pt>
                      <c:pt idx="66">
                        <c:v>346.78243386893115</c:v>
                      </c:pt>
                      <c:pt idx="67">
                        <c:v>339.60743386893114</c:v>
                      </c:pt>
                      <c:pt idx="68">
                        <c:v>339.60743386893114</c:v>
                      </c:pt>
                      <c:pt idx="69">
                        <c:v>335.36143386893116</c:v>
                      </c:pt>
                      <c:pt idx="70">
                        <c:v>335.36143386893116</c:v>
                      </c:pt>
                      <c:pt idx="71">
                        <c:v>339.60743386893114</c:v>
                      </c:pt>
                      <c:pt idx="72">
                        <c:v>341.65043386893115</c:v>
                      </c:pt>
                      <c:pt idx="73">
                        <c:v>340.49343386893116</c:v>
                      </c:pt>
                      <c:pt idx="74">
                        <c:v>342.53643386893117</c:v>
                      </c:pt>
                      <c:pt idx="75">
                        <c:v>365.08341527069672</c:v>
                      </c:pt>
                      <c:pt idx="76">
                        <c:v>335.36143386893116</c:v>
                      </c:pt>
                      <c:pt idx="77">
                        <c:v>341.65043386893115</c:v>
                      </c:pt>
                      <c:pt idx="78">
                        <c:v>344.51043386893116</c:v>
                      </c:pt>
                      <c:pt idx="79">
                        <c:v>340.49343386893116</c:v>
                      </c:pt>
                      <c:pt idx="80">
                        <c:v>360.1804152706967</c:v>
                      </c:pt>
                      <c:pt idx="81">
                        <c:v>344.73943386893114</c:v>
                      </c:pt>
                      <c:pt idx="82">
                        <c:v>331.11543386893112</c:v>
                      </c:pt>
                      <c:pt idx="83">
                        <c:v>346.78243386893115</c:v>
                      </c:pt>
                      <c:pt idx="84">
                        <c:v>346.78243386893115</c:v>
                      </c:pt>
                      <c:pt idx="85">
                        <c:v>340.49343386893116</c:v>
                      </c:pt>
                      <c:pt idx="86">
                        <c:v>344.73943386893114</c:v>
                      </c:pt>
                      <c:pt idx="87">
                        <c:v>365.08341527069672</c:v>
                      </c:pt>
                      <c:pt idx="88">
                        <c:v>340.49343386893116</c:v>
                      </c:pt>
                      <c:pt idx="89">
                        <c:v>360.1804152706967</c:v>
                      </c:pt>
                      <c:pt idx="90">
                        <c:v>340.49343386893116</c:v>
                      </c:pt>
                      <c:pt idx="91">
                        <c:v>360.1804152706967</c:v>
                      </c:pt>
                      <c:pt idx="92">
                        <c:v>355.93441527069672</c:v>
                      </c:pt>
                      <c:pt idx="93">
                        <c:v>349.87143386893115</c:v>
                      </c:pt>
                      <c:pt idx="94">
                        <c:v>349.87143386893115</c:v>
                      </c:pt>
                      <c:pt idx="95">
                        <c:v>355.04841527069669</c:v>
                      </c:pt>
                      <c:pt idx="96">
                        <c:v>344.73943386893114</c:v>
                      </c:pt>
                      <c:pt idx="97">
                        <c:v>360.1804152706967</c:v>
                      </c:pt>
                      <c:pt idx="98">
                        <c:v>351.91443386893116</c:v>
                      </c:pt>
                      <c:pt idx="99">
                        <c:v>341.65043386893115</c:v>
                      </c:pt>
                      <c:pt idx="100">
                        <c:v>350.80241527069671</c:v>
                      </c:pt>
                      <c:pt idx="101">
                        <c:v>344.51043386893116</c:v>
                      </c:pt>
                      <c:pt idx="102">
                        <c:v>360.1804152706967</c:v>
                      </c:pt>
                      <c:pt idx="103">
                        <c:v>344.73943386893114</c:v>
                      </c:pt>
                      <c:pt idx="104">
                        <c:v>346.78243386893115</c:v>
                      </c:pt>
                      <c:pt idx="105">
                        <c:v>365.08341527069672</c:v>
                      </c:pt>
                      <c:pt idx="106">
                        <c:v>360.1804152706967</c:v>
                      </c:pt>
                      <c:pt idx="107">
                        <c:v>344.73943386893114</c:v>
                      </c:pt>
                      <c:pt idx="108">
                        <c:v>354.77443386893117</c:v>
                      </c:pt>
                      <c:pt idx="109">
                        <c:v>364.42641527069674</c:v>
                      </c:pt>
                      <c:pt idx="110">
                        <c:v>369.32941527069676</c:v>
                      </c:pt>
                      <c:pt idx="111">
                        <c:v>364.42641527069674</c:v>
                      </c:pt>
                      <c:pt idx="112">
                        <c:v>360.1804152706967</c:v>
                      </c:pt>
                      <c:pt idx="113">
                        <c:v>344.51043386893116</c:v>
                      </c:pt>
                      <c:pt idx="114">
                        <c:v>344.73943386893114</c:v>
                      </c:pt>
                      <c:pt idx="115">
                        <c:v>354.77443386893117</c:v>
                      </c:pt>
                      <c:pt idx="116">
                        <c:v>364.42641527069674</c:v>
                      </c:pt>
                      <c:pt idx="117">
                        <c:v>351.91443386893116</c:v>
                      </c:pt>
                      <c:pt idx="118">
                        <c:v>364.42641527069674</c:v>
                      </c:pt>
                      <c:pt idx="119">
                        <c:v>355.04841527069669</c:v>
                      </c:pt>
                      <c:pt idx="120">
                        <c:v>364.42641527069674</c:v>
                      </c:pt>
                      <c:pt idx="121">
                        <c:v>364.42641527069674</c:v>
                      </c:pt>
                      <c:pt idx="122">
                        <c:v>366.46941527069674</c:v>
                      </c:pt>
                      <c:pt idx="123">
                        <c:v>364.42641527069674</c:v>
                      </c:pt>
                      <c:pt idx="124">
                        <c:v>371.60141527069675</c:v>
                      </c:pt>
                      <c:pt idx="125">
                        <c:v>369.55841527069674</c:v>
                      </c:pt>
                      <c:pt idx="126">
                        <c:v>364.42641527069674</c:v>
                      </c:pt>
                      <c:pt idx="127">
                        <c:v>360.1804152706967</c:v>
                      </c:pt>
                      <c:pt idx="128">
                        <c:v>360.1804152706967</c:v>
                      </c:pt>
                      <c:pt idx="129">
                        <c:v>360.1804152706967</c:v>
                      </c:pt>
                      <c:pt idx="130">
                        <c:v>364.42641527069674</c:v>
                      </c:pt>
                      <c:pt idx="131">
                        <c:v>388.15441527069675</c:v>
                      </c:pt>
                      <c:pt idx="132">
                        <c:v>355.04841527069669</c:v>
                      </c:pt>
                      <c:pt idx="133">
                        <c:v>359.29441527069673</c:v>
                      </c:pt>
                      <c:pt idx="134">
                        <c:v>366.46941527069674</c:v>
                      </c:pt>
                      <c:pt idx="135">
                        <c:v>360.1804152706967</c:v>
                      </c:pt>
                      <c:pt idx="136">
                        <c:v>366.46941527069674</c:v>
                      </c:pt>
                      <c:pt idx="137">
                        <c:v>371.60141527069675</c:v>
                      </c:pt>
                      <c:pt idx="138">
                        <c:v>364.42641527069674</c:v>
                      </c:pt>
                      <c:pt idx="139">
                        <c:v>369.32941527069676</c:v>
                      </c:pt>
                      <c:pt idx="140">
                        <c:v>377.89041527069674</c:v>
                      </c:pt>
                      <c:pt idx="141">
                        <c:v>371.60141527069675</c:v>
                      </c:pt>
                      <c:pt idx="142">
                        <c:v>365.3124152706967</c:v>
                      </c:pt>
                      <c:pt idx="143">
                        <c:v>359.29441527069673</c:v>
                      </c:pt>
                      <c:pt idx="144">
                        <c:v>373.80441527069672</c:v>
                      </c:pt>
                      <c:pt idx="145">
                        <c:v>364.42641527069674</c:v>
                      </c:pt>
                      <c:pt idx="146">
                        <c:v>369.32941527069676</c:v>
                      </c:pt>
                      <c:pt idx="147">
                        <c:v>364.42641527069674</c:v>
                      </c:pt>
                      <c:pt idx="148">
                        <c:v>364.42641527069674</c:v>
                      </c:pt>
                      <c:pt idx="149">
                        <c:v>368.67241527069672</c:v>
                      </c:pt>
                      <c:pt idx="150">
                        <c:v>368.67241527069672</c:v>
                      </c:pt>
                      <c:pt idx="151">
                        <c:v>383.02241527069674</c:v>
                      </c:pt>
                      <c:pt idx="152">
                        <c:v>364.42641527069674</c:v>
                      </c:pt>
                      <c:pt idx="153">
                        <c:v>368.67241527069672</c:v>
                      </c:pt>
                      <c:pt idx="154">
                        <c:v>368.67241527069672</c:v>
                      </c:pt>
                      <c:pt idx="155">
                        <c:v>363.54041527069671</c:v>
                      </c:pt>
                      <c:pt idx="156">
                        <c:v>375.84741527069673</c:v>
                      </c:pt>
                      <c:pt idx="157">
                        <c:v>377.99564111974689</c:v>
                      </c:pt>
                      <c:pt idx="158">
                        <c:v>370.71541527069672</c:v>
                      </c:pt>
                      <c:pt idx="159">
                        <c:v>387.37364111974688</c:v>
                      </c:pt>
                      <c:pt idx="160">
                        <c:v>370.71541527069672</c:v>
                      </c:pt>
                      <c:pt idx="161">
                        <c:v>383.1276411197469</c:v>
                      </c:pt>
                      <c:pt idx="162">
                        <c:v>375.84741527069673</c:v>
                      </c:pt>
                      <c:pt idx="163">
                        <c:v>369.32941527069676</c:v>
                      </c:pt>
                      <c:pt idx="164">
                        <c:v>375.84741527069673</c:v>
                      </c:pt>
                      <c:pt idx="165">
                        <c:v>375.84741527069673</c:v>
                      </c:pt>
                      <c:pt idx="166">
                        <c:v>370.71541527069672</c:v>
                      </c:pt>
                      <c:pt idx="167">
                        <c:v>387.37364111974688</c:v>
                      </c:pt>
                      <c:pt idx="168">
                        <c:v>387.37364111974688</c:v>
                      </c:pt>
                      <c:pt idx="169">
                        <c:v>389.41664111974688</c:v>
                      </c:pt>
                      <c:pt idx="170">
                        <c:v>383.1276411197469</c:v>
                      </c:pt>
                      <c:pt idx="171">
                        <c:v>385.06541527069669</c:v>
                      </c:pt>
                      <c:pt idx="172">
                        <c:v>373.80441527069672</c:v>
                      </c:pt>
                      <c:pt idx="173">
                        <c:v>387.37364111974688</c:v>
                      </c:pt>
                      <c:pt idx="174">
                        <c:v>371.60141527069675</c:v>
                      </c:pt>
                      <c:pt idx="175">
                        <c:v>375.84741527069673</c:v>
                      </c:pt>
                      <c:pt idx="176">
                        <c:v>373.74964111974691</c:v>
                      </c:pt>
                      <c:pt idx="177">
                        <c:v>383.1276411197469</c:v>
                      </c:pt>
                      <c:pt idx="178">
                        <c:v>387.37364111974688</c:v>
                      </c:pt>
                      <c:pt idx="179">
                        <c:v>373.57541527069674</c:v>
                      </c:pt>
                      <c:pt idx="180">
                        <c:v>383.1276411197469</c:v>
                      </c:pt>
                      <c:pt idx="181">
                        <c:v>387.37364111974688</c:v>
                      </c:pt>
                      <c:pt idx="182">
                        <c:v>382.24164111974687</c:v>
                      </c:pt>
                      <c:pt idx="183">
                        <c:v>382.24164111974687</c:v>
                      </c:pt>
                      <c:pt idx="184">
                        <c:v>387.37364111974688</c:v>
                      </c:pt>
                      <c:pt idx="185">
                        <c:v>375.84741527069673</c:v>
                      </c:pt>
                      <c:pt idx="186">
                        <c:v>391.61964111974692</c:v>
                      </c:pt>
                      <c:pt idx="187">
                        <c:v>387.37364111974688</c:v>
                      </c:pt>
                      <c:pt idx="188">
                        <c:v>391.61964111974692</c:v>
                      </c:pt>
                      <c:pt idx="189">
                        <c:v>387.37364111974688</c:v>
                      </c:pt>
                      <c:pt idx="190">
                        <c:v>382.24164111974687</c:v>
                      </c:pt>
                      <c:pt idx="191">
                        <c:v>373.57541527069674</c:v>
                      </c:pt>
                      <c:pt idx="192">
                        <c:v>387.37364111974688</c:v>
                      </c:pt>
                      <c:pt idx="193">
                        <c:v>387.37364111974688</c:v>
                      </c:pt>
                      <c:pt idx="194">
                        <c:v>408.17264111974691</c:v>
                      </c:pt>
                      <c:pt idx="195">
                        <c:v>387.37364111974688</c:v>
                      </c:pt>
                      <c:pt idx="196">
                        <c:v>391.61964111974692</c:v>
                      </c:pt>
                      <c:pt idx="197">
                        <c:v>391.61964111974692</c:v>
                      </c:pt>
                      <c:pt idx="198">
                        <c:v>391.61964111974692</c:v>
                      </c:pt>
                      <c:pt idx="199">
                        <c:v>377.99564111974689</c:v>
                      </c:pt>
                      <c:pt idx="200">
                        <c:v>392.50564111974688</c:v>
                      </c:pt>
                      <c:pt idx="201">
                        <c:v>377.99564111974689</c:v>
                      </c:pt>
                      <c:pt idx="202" formatCode="0.00">
                        <c:v>375.84741527069673</c:v>
                      </c:pt>
                      <c:pt idx="203">
                        <c:v>375.84741527069673</c:v>
                      </c:pt>
                      <c:pt idx="204">
                        <c:v>400.9976411197469</c:v>
                      </c:pt>
                      <c:pt idx="205">
                        <c:v>382.24164111974687</c:v>
                      </c:pt>
                      <c:pt idx="206">
                        <c:v>377.89041527069674</c:v>
                      </c:pt>
                      <c:pt idx="207">
                        <c:v>383.1276411197469</c:v>
                      </c:pt>
                      <c:pt idx="208">
                        <c:v>389.41664111974688</c:v>
                      </c:pt>
                      <c:pt idx="209">
                        <c:v>386.11141527069674</c:v>
                      </c:pt>
                      <c:pt idx="210">
                        <c:v>386.48764111974691</c:v>
                      </c:pt>
                      <c:pt idx="211">
                        <c:v>382.24164111974687</c:v>
                      </c:pt>
                      <c:pt idx="212">
                        <c:v>386.48764111974691</c:v>
                      </c:pt>
                      <c:pt idx="213">
                        <c:v>391.61964111974692</c:v>
                      </c:pt>
                      <c:pt idx="214">
                        <c:v>410.82671740594327</c:v>
                      </c:pt>
                      <c:pt idx="215">
                        <c:v>386.48764111974691</c:v>
                      </c:pt>
                      <c:pt idx="216">
                        <c:v>393.66264111974692</c:v>
                      </c:pt>
                      <c:pt idx="217">
                        <c:v>393.66264111974692</c:v>
                      </c:pt>
                      <c:pt idx="218">
                        <c:v>391.61964111974692</c:v>
                      </c:pt>
                      <c:pt idx="219">
                        <c:v>393.66264111974692</c:v>
                      </c:pt>
                      <c:pt idx="220">
                        <c:v>393.66264111974692</c:v>
                      </c:pt>
                      <c:pt idx="221">
                        <c:v>395.8656411197469</c:v>
                      </c:pt>
                      <c:pt idx="222">
                        <c:v>387.37364111974688</c:v>
                      </c:pt>
                      <c:pt idx="223">
                        <c:v>399.40571740594328</c:v>
                      </c:pt>
                      <c:pt idx="224">
                        <c:v>395.8656411197469</c:v>
                      </c:pt>
                      <c:pt idx="225">
                        <c:v>395.8656411197469</c:v>
                      </c:pt>
                      <c:pt idx="226">
                        <c:v>391.61964111974692</c:v>
                      </c:pt>
                      <c:pt idx="227">
                        <c:v>395.8656411197469</c:v>
                      </c:pt>
                      <c:pt idx="228">
                        <c:v>393.66264111974692</c:v>
                      </c:pt>
                      <c:pt idx="229">
                        <c:v>395.8656411197469</c:v>
                      </c:pt>
                      <c:pt idx="230">
                        <c:v>397.9086411197469</c:v>
                      </c:pt>
                      <c:pt idx="231">
                        <c:v>403.65171740594326</c:v>
                      </c:pt>
                      <c:pt idx="232">
                        <c:v>383.02241527069674</c:v>
                      </c:pt>
                      <c:pt idx="233">
                        <c:v>395.8656411197469</c:v>
                      </c:pt>
                      <c:pt idx="234">
                        <c:v>390.73364111974689</c:v>
                      </c:pt>
                      <c:pt idx="235">
                        <c:v>395.8656411197469</c:v>
                      </c:pt>
                      <c:pt idx="236">
                        <c:v>400.76864111974692</c:v>
                      </c:pt>
                      <c:pt idx="237">
                        <c:v>393.66264111974692</c:v>
                      </c:pt>
                      <c:pt idx="238">
                        <c:v>403.65171740594326</c:v>
                      </c:pt>
                      <c:pt idx="239">
                        <c:v>408.17264111974691</c:v>
                      </c:pt>
                      <c:pt idx="240">
                        <c:v>397.9086411197469</c:v>
                      </c:pt>
                      <c:pt idx="241">
                        <c:v>417.93271740594327</c:v>
                      </c:pt>
                      <c:pt idx="242">
                        <c:v>403.65171740594326</c:v>
                      </c:pt>
                      <c:pt idx="243">
                        <c:v>397.9086411197469</c:v>
                      </c:pt>
                      <c:pt idx="244">
                        <c:v>400.76864111974692</c:v>
                      </c:pt>
                      <c:pt idx="245">
                        <c:v>428.69671740594328</c:v>
                      </c:pt>
                      <c:pt idx="246">
                        <c:v>407.89771740594324</c:v>
                      </c:pt>
                      <c:pt idx="247">
                        <c:v>407.89771740594324</c:v>
                      </c:pt>
                      <c:pt idx="248">
                        <c:v>399.40571740594328</c:v>
                      </c:pt>
                      <c:pt idx="249">
                        <c:v>403.65171740594326</c:v>
                      </c:pt>
                      <c:pt idx="250">
                        <c:v>403.65171740594326</c:v>
                      </c:pt>
                      <c:pt idx="251">
                        <c:v>407.89771740594324</c:v>
                      </c:pt>
                      <c:pt idx="252">
                        <c:v>407.89771740594324</c:v>
                      </c:pt>
                      <c:pt idx="253">
                        <c:v>407.89771740594324</c:v>
                      </c:pt>
                      <c:pt idx="254">
                        <c:v>415.07271740594325</c:v>
                      </c:pt>
                      <c:pt idx="255">
                        <c:v>403.65171740594326</c:v>
                      </c:pt>
                      <c:pt idx="256">
                        <c:v>403.04064111974691</c:v>
                      </c:pt>
                      <c:pt idx="257">
                        <c:v>407.89771740594324</c:v>
                      </c:pt>
                      <c:pt idx="258">
                        <c:v>423.76939566569746</c:v>
                      </c:pt>
                      <c:pt idx="259">
                        <c:v>400.76864111974692</c:v>
                      </c:pt>
                      <c:pt idx="260">
                        <c:v>403.65171740594326</c:v>
                      </c:pt>
                      <c:pt idx="261">
                        <c:v>433.66871740594326</c:v>
                      </c:pt>
                      <c:pt idx="262">
                        <c:v>407.89771740594324</c:v>
                      </c:pt>
                      <c:pt idx="263">
                        <c:v>418.16171740594325</c:v>
                      </c:pt>
                      <c:pt idx="264">
                        <c:v>415.07271740594325</c:v>
                      </c:pt>
                      <c:pt idx="265">
                        <c:v>405.08364111974691</c:v>
                      </c:pt>
                      <c:pt idx="266">
                        <c:v>417.27571740594328</c:v>
                      </c:pt>
                      <c:pt idx="267">
                        <c:v>403.65171740594326</c:v>
                      </c:pt>
                      <c:pt idx="268">
                        <c:v>407.89771740594324</c:v>
                      </c:pt>
                      <c:pt idx="269">
                        <c:v>424.45071740594329</c:v>
                      </c:pt>
                      <c:pt idx="270">
                        <c:v>420.20471740594326</c:v>
                      </c:pt>
                      <c:pt idx="271">
                        <c:v>418.43664111974692</c:v>
                      </c:pt>
                      <c:pt idx="272">
                        <c:v>403.65171740594326</c:v>
                      </c:pt>
                      <c:pt idx="273">
                        <c:v>407.89771740594324</c:v>
                      </c:pt>
                      <c:pt idx="274">
                        <c:v>431.62571740594331</c:v>
                      </c:pt>
                      <c:pt idx="275">
                        <c:v>407.89771740594324</c:v>
                      </c:pt>
                      <c:pt idx="276">
                        <c:v>407.89771740594324</c:v>
                      </c:pt>
                      <c:pt idx="277">
                        <c:v>420.20471740594326</c:v>
                      </c:pt>
                      <c:pt idx="278">
                        <c:v>412.14371740594328</c:v>
                      </c:pt>
                      <c:pt idx="279">
                        <c:v>399.40571740594328</c:v>
                      </c:pt>
                      <c:pt idx="280">
                        <c:v>418.16171740594325</c:v>
                      </c:pt>
                      <c:pt idx="281">
                        <c:v>412.14371740594328</c:v>
                      </c:pt>
                      <c:pt idx="282">
                        <c:v>415.07271740594325</c:v>
                      </c:pt>
                      <c:pt idx="283">
                        <c:v>412.14371740594328</c:v>
                      </c:pt>
                      <c:pt idx="284">
                        <c:v>418.16171740594325</c:v>
                      </c:pt>
                      <c:pt idx="285">
                        <c:v>403.65171740594326</c:v>
                      </c:pt>
                      <c:pt idx="286">
                        <c:v>417.27571740594328</c:v>
                      </c:pt>
                      <c:pt idx="287">
                        <c:v>424.45071740594329</c:v>
                      </c:pt>
                      <c:pt idx="288">
                        <c:v>418.16171740594325</c:v>
                      </c:pt>
                      <c:pt idx="289">
                        <c:v>441.00371740594329</c:v>
                      </c:pt>
                      <c:pt idx="290">
                        <c:v>407.89771740594324</c:v>
                      </c:pt>
                      <c:pt idx="291">
                        <c:v>421.52171740594326</c:v>
                      </c:pt>
                      <c:pt idx="292">
                        <c:v>424.45071740594329</c:v>
                      </c:pt>
                      <c:pt idx="293">
                        <c:v>428.01539566569744</c:v>
                      </c:pt>
                      <c:pt idx="294">
                        <c:v>421.52171740594326</c:v>
                      </c:pt>
                      <c:pt idx="295">
                        <c:v>428.01539566569744</c:v>
                      </c:pt>
                      <c:pt idx="296">
                        <c:v>423.76939566569746</c:v>
                      </c:pt>
                      <c:pt idx="297">
                        <c:v>419.31871740594329</c:v>
                      </c:pt>
                      <c:pt idx="298">
                        <c:v>423.76939566569746</c:v>
                      </c:pt>
                      <c:pt idx="299">
                        <c:v>428.01539566569744</c:v>
                      </c:pt>
                      <c:pt idx="300">
                        <c:v>397.9086411197469</c:v>
                      </c:pt>
                      <c:pt idx="301">
                        <c:v>422.40771740594329</c:v>
                      </c:pt>
                      <c:pt idx="302">
                        <c:v>424.45071740594329</c:v>
                      </c:pt>
                      <c:pt idx="303">
                        <c:v>408.17264111974691</c:v>
                      </c:pt>
                      <c:pt idx="304">
                        <c:v>416.38971740594326</c:v>
                      </c:pt>
                      <c:pt idx="305">
                        <c:v>428.01539566569744</c:v>
                      </c:pt>
                      <c:pt idx="306">
                        <c:v>428.01539566569744</c:v>
                      </c:pt>
                      <c:pt idx="307">
                        <c:v>426.65371740594327</c:v>
                      </c:pt>
                      <c:pt idx="308">
                        <c:v>423.56471740594327</c:v>
                      </c:pt>
                      <c:pt idx="309">
                        <c:v>426.42471740594328</c:v>
                      </c:pt>
                      <c:pt idx="310">
                        <c:v>419.31871740594329</c:v>
                      </c:pt>
                      <c:pt idx="311">
                        <c:v>428.01539566569744</c:v>
                      </c:pt>
                      <c:pt idx="312">
                        <c:v>423.76939566569746</c:v>
                      </c:pt>
                      <c:pt idx="313">
                        <c:v>442.52539566569743</c:v>
                      </c:pt>
                      <c:pt idx="314">
                        <c:v>442.52539566569743</c:v>
                      </c:pt>
                      <c:pt idx="315">
                        <c:v>428.01539566569744</c:v>
                      </c:pt>
                      <c:pt idx="316">
                        <c:v>419.31871740594329</c:v>
                      </c:pt>
                      <c:pt idx="317">
                        <c:v>432.26139566569742</c:v>
                      </c:pt>
                      <c:pt idx="318">
                        <c:v>455.98939566569749</c:v>
                      </c:pt>
                      <c:pt idx="319">
                        <c:v>455.10339566569746</c:v>
                      </c:pt>
                      <c:pt idx="320">
                        <c:v>428.01539566569744</c:v>
                      </c:pt>
                      <c:pt idx="321">
                        <c:v>432.26139566569742</c:v>
                      </c:pt>
                      <c:pt idx="322">
                        <c:v>423.76939566569746</c:v>
                      </c:pt>
                      <c:pt idx="323">
                        <c:v>428.01539566569744</c:v>
                      </c:pt>
                      <c:pt idx="324">
                        <c:v>423.56471740594327</c:v>
                      </c:pt>
                      <c:pt idx="325">
                        <c:v>423.56471740594327</c:v>
                      </c:pt>
                      <c:pt idx="326">
                        <c:v>446.61139566569744</c:v>
                      </c:pt>
                      <c:pt idx="327">
                        <c:v>423.76939566569746</c:v>
                      </c:pt>
                      <c:pt idx="328">
                        <c:v>426.42471740594328</c:v>
                      </c:pt>
                      <c:pt idx="329">
                        <c:v>433.5997174059433</c:v>
                      </c:pt>
                      <c:pt idx="330">
                        <c:v>436.50739566569746</c:v>
                      </c:pt>
                      <c:pt idx="331">
                        <c:v>428.01539566569744</c:v>
                      </c:pt>
                      <c:pt idx="332">
                        <c:v>432.26139566569742</c:v>
                      </c:pt>
                      <c:pt idx="333">
                        <c:v>432.26139566569742</c:v>
                      </c:pt>
                      <c:pt idx="334">
                        <c:v>432.26139566569742</c:v>
                      </c:pt>
                      <c:pt idx="335">
                        <c:v>419.52339566569742</c:v>
                      </c:pt>
                      <c:pt idx="336">
                        <c:v>432.26139566569742</c:v>
                      </c:pt>
                      <c:pt idx="337">
                        <c:v>432.26139566569742</c:v>
                      </c:pt>
                      <c:pt idx="338">
                        <c:v>432.26139566569742</c:v>
                      </c:pt>
                      <c:pt idx="339">
                        <c:v>451.74339566569745</c:v>
                      </c:pt>
                      <c:pt idx="340">
                        <c:v>428.01539566569744</c:v>
                      </c:pt>
                      <c:pt idx="341">
                        <c:v>423.76939566569746</c:v>
                      </c:pt>
                      <c:pt idx="342">
                        <c:v>432.26139566569742</c:v>
                      </c:pt>
                      <c:pt idx="343">
                        <c:v>428.01539566569744</c:v>
                      </c:pt>
                      <c:pt idx="344">
                        <c:v>432.26139566569742</c:v>
                      </c:pt>
                      <c:pt idx="345">
                        <c:v>432.26139566569742</c:v>
                      </c:pt>
                      <c:pt idx="346">
                        <c:v>428.01539566569744</c:v>
                      </c:pt>
                      <c:pt idx="347">
                        <c:v>428.01539566569744</c:v>
                      </c:pt>
                      <c:pt idx="348">
                        <c:v>428.01539566569744</c:v>
                      </c:pt>
                      <c:pt idx="349">
                        <c:v>432.26139566569742</c:v>
                      </c:pt>
                      <c:pt idx="350">
                        <c:v>423.76939566569746</c:v>
                      </c:pt>
                      <c:pt idx="351">
                        <c:v>426.42471740594328</c:v>
                      </c:pt>
                      <c:pt idx="352">
                        <c:v>428.01539566569744</c:v>
                      </c:pt>
                      <c:pt idx="353">
                        <c:v>436.45971740594325</c:v>
                      </c:pt>
                      <c:pt idx="354">
                        <c:v>428.01539566569744</c:v>
                      </c:pt>
                      <c:pt idx="355">
                        <c:v>428.01539566569744</c:v>
                      </c:pt>
                      <c:pt idx="356">
                        <c:v>428.01539566569744</c:v>
                      </c:pt>
                      <c:pt idx="357">
                        <c:v>432.26139566569742</c:v>
                      </c:pt>
                      <c:pt idx="358">
                        <c:v>428.01539566569744</c:v>
                      </c:pt>
                      <c:pt idx="359">
                        <c:v>428.01539566569744</c:v>
                      </c:pt>
                      <c:pt idx="360">
                        <c:v>432.26139566569742</c:v>
                      </c:pt>
                      <c:pt idx="361">
                        <c:v>432.26139566569742</c:v>
                      </c:pt>
                      <c:pt idx="362">
                        <c:v>436.50739566569746</c:v>
                      </c:pt>
                      <c:pt idx="363">
                        <c:v>432.26139566569742</c:v>
                      </c:pt>
                      <c:pt idx="364">
                        <c:v>432.26139566569742</c:v>
                      </c:pt>
                      <c:pt idx="365">
                        <c:v>432.26139566569742</c:v>
                      </c:pt>
                      <c:pt idx="366">
                        <c:v>423.76939566569746</c:v>
                      </c:pt>
                      <c:pt idx="367">
                        <c:v>432.26139566569742</c:v>
                      </c:pt>
                      <c:pt idx="368">
                        <c:v>432.26139566569742</c:v>
                      </c:pt>
                      <c:pt idx="369" formatCode="0.00">
                        <c:v>444.56839566569744</c:v>
                      </c:pt>
                      <c:pt idx="370">
                        <c:v>436.50739566569746</c:v>
                      </c:pt>
                      <c:pt idx="371">
                        <c:v>442.52539566569743</c:v>
                      </c:pt>
                      <c:pt idx="372">
                        <c:v>436.50739566569746</c:v>
                      </c:pt>
                      <c:pt idx="373">
                        <c:v>446.61139566569744</c:v>
                      </c:pt>
                      <c:pt idx="374">
                        <c:v>428.01539566569744</c:v>
                      </c:pt>
                      <c:pt idx="375">
                        <c:v>451.74339566569745</c:v>
                      </c:pt>
                      <c:pt idx="376">
                        <c:v>442.52539566569743</c:v>
                      </c:pt>
                      <c:pt idx="377">
                        <c:v>419.52339566569742</c:v>
                      </c:pt>
                      <c:pt idx="378">
                        <c:v>432.26139566569742</c:v>
                      </c:pt>
                      <c:pt idx="379">
                        <c:v>436.50739566569746</c:v>
                      </c:pt>
                      <c:pt idx="380">
                        <c:v>447.65739566569744</c:v>
                      </c:pt>
                      <c:pt idx="381">
                        <c:v>444.56839566569744</c:v>
                      </c:pt>
                      <c:pt idx="382">
                        <c:v>451.01739566569745</c:v>
                      </c:pt>
                      <c:pt idx="383">
                        <c:v>436.50739566569746</c:v>
                      </c:pt>
                      <c:pt idx="384">
                        <c:v>444.56839566569744</c:v>
                      </c:pt>
                      <c:pt idx="385">
                        <c:v>428.69671740594328</c:v>
                      </c:pt>
                      <c:pt idx="386">
                        <c:v>442.52539566569743</c:v>
                      </c:pt>
                      <c:pt idx="387">
                        <c:v>451.27219896241314</c:v>
                      </c:pt>
                      <c:pt idx="388">
                        <c:v>446.61139566569744</c:v>
                      </c:pt>
                      <c:pt idx="389">
                        <c:v>426.4937174059433</c:v>
                      </c:pt>
                      <c:pt idx="390">
                        <c:v>423.76939566569746</c:v>
                      </c:pt>
                      <c:pt idx="391">
                        <c:v>423.76939566569746</c:v>
                      </c:pt>
                      <c:pt idx="392">
                        <c:v>445.88539566569744</c:v>
                      </c:pt>
                      <c:pt idx="393">
                        <c:v>439.43639566569743</c:v>
                      </c:pt>
                      <c:pt idx="394">
                        <c:v>445.88539566569744</c:v>
                      </c:pt>
                      <c:pt idx="395">
                        <c:v>445.88539566569744</c:v>
                      </c:pt>
                      <c:pt idx="396">
                        <c:v>443.68239566569747</c:v>
                      </c:pt>
                      <c:pt idx="397">
                        <c:v>439.43639566569743</c:v>
                      </c:pt>
                      <c:pt idx="398">
                        <c:v>428.01539566569744</c:v>
                      </c:pt>
                      <c:pt idx="399">
                        <c:v>449.70039566569744</c:v>
                      </c:pt>
                      <c:pt idx="400">
                        <c:v>444.56839566569744</c:v>
                      </c:pt>
                      <c:pt idx="401">
                        <c:v>444.56839566569744</c:v>
                      </c:pt>
                      <c:pt idx="402">
                        <c:v>450.78839566569746</c:v>
                      </c:pt>
                      <c:pt idx="403">
                        <c:v>440.75339566569744</c:v>
                      </c:pt>
                      <c:pt idx="404">
                        <c:v>447.92839566569745</c:v>
                      </c:pt>
                      <c:pt idx="405">
                        <c:v>450.78839566569746</c:v>
                      </c:pt>
                      <c:pt idx="406">
                        <c:v>450.78839566569746</c:v>
                      </c:pt>
                      <c:pt idx="407">
                        <c:v>433.5997174059433</c:v>
                      </c:pt>
                      <c:pt idx="408">
                        <c:v>449.70039566569744</c:v>
                      </c:pt>
                      <c:pt idx="409">
                        <c:v>444.09271740594329</c:v>
                      </c:pt>
                      <c:pt idx="410">
                        <c:v>453.06039566569746</c:v>
                      </c:pt>
                      <c:pt idx="411">
                        <c:v>443.68239566569747</c:v>
                      </c:pt>
                      <c:pt idx="412">
                        <c:v>470.20678847985664</c:v>
                      </c:pt>
                      <c:pt idx="413">
                        <c:v>451.2677174059433</c:v>
                      </c:pt>
                      <c:pt idx="414">
                        <c:v>464.21039566569749</c:v>
                      </c:pt>
                      <c:pt idx="415">
                        <c:v>449.70039566569744</c:v>
                      </c:pt>
                      <c:pt idx="416">
                        <c:v>459.76419896241316</c:v>
                      </c:pt>
                      <c:pt idx="417">
                        <c:v>455.10339566569746</c:v>
                      </c:pt>
                      <c:pt idx="418">
                        <c:v>459.76419896241316</c:v>
                      </c:pt>
                      <c:pt idx="419">
                        <c:v>489.5101989624132</c:v>
                      </c:pt>
                      <c:pt idx="420">
                        <c:v>478.08919896241315</c:v>
                      </c:pt>
                      <c:pt idx="421">
                        <c:v>469.14219896241315</c:v>
                      </c:pt>
                      <c:pt idx="422">
                        <c:v>469.14219896241315</c:v>
                      </c:pt>
                      <c:pt idx="423">
                        <c:v>469.14219896241315</c:v>
                      </c:pt>
                      <c:pt idx="424">
                        <c:v>464.21039566569749</c:v>
                      </c:pt>
                      <c:pt idx="425">
                        <c:v>453.06039566569746</c:v>
                      </c:pt>
                      <c:pt idx="426">
                        <c:v>464.01019896241314</c:v>
                      </c:pt>
                      <c:pt idx="427">
                        <c:v>474.04519896241317</c:v>
                      </c:pt>
                      <c:pt idx="428">
                        <c:v>469.14219896241315</c:v>
                      </c:pt>
                      <c:pt idx="429">
                        <c:v>475.63139566569748</c:v>
                      </c:pt>
                      <c:pt idx="430">
                        <c:v>474.04519896241317</c:v>
                      </c:pt>
                      <c:pt idx="431">
                        <c:v>468.45639566569747</c:v>
                      </c:pt>
                      <c:pt idx="432">
                        <c:v>482.33519896241319</c:v>
                      </c:pt>
                      <c:pt idx="433">
                        <c:v>447.92839566569745</c:v>
                      </c:pt>
                      <c:pt idx="434">
                        <c:v>471.18519896241315</c:v>
                      </c:pt>
                      <c:pt idx="435">
                        <c:v>471.18519896241315</c:v>
                      </c:pt>
                      <c:pt idx="436">
                        <c:v>457.96339566569748</c:v>
                      </c:pt>
                      <c:pt idx="437">
                        <c:v>474.04519896241317</c:v>
                      </c:pt>
                      <c:pt idx="438">
                        <c:v>471.3853956656975</c:v>
                      </c:pt>
                      <c:pt idx="439">
                        <c:v>474.11419896241318</c:v>
                      </c:pt>
                      <c:pt idx="440">
                        <c:v>470.49939566569748</c:v>
                      </c:pt>
                      <c:pt idx="441">
                        <c:v>496.56878847985666</c:v>
                      </c:pt>
                      <c:pt idx="442">
                        <c:v>475.63139566569748</c:v>
                      </c:pt>
                      <c:pt idx="443">
                        <c:v>496.33978847985668</c:v>
                      </c:pt>
                      <c:pt idx="444">
                        <c:v>491.43678847985666</c:v>
                      </c:pt>
                      <c:pt idx="445">
                        <c:v>486.30478847985665</c:v>
                      </c:pt>
                      <c:pt idx="446">
                        <c:v>480.76339566569749</c:v>
                      </c:pt>
                      <c:pt idx="447">
                        <c:v>493.47978847985667</c:v>
                      </c:pt>
                      <c:pt idx="448">
                        <c:v>493.47978847985667</c:v>
                      </c:pt>
                      <c:pt idx="449">
                        <c:v>493.75619896241318</c:v>
                      </c:pt>
                      <c:pt idx="450">
                        <c:v>489.5101989624132</c:v>
                      </c:pt>
                      <c:pt idx="451">
                        <c:v>496.4087884798567</c:v>
                      </c:pt>
                      <c:pt idx="452">
                        <c:v>508.87578847985668</c:v>
                      </c:pt>
                      <c:pt idx="453">
                        <c:v>504.02019896241319</c:v>
                      </c:pt>
                      <c:pt idx="454">
                        <c:v>517.82278847985663</c:v>
                      </c:pt>
                      <c:pt idx="455">
                        <c:v>522.06878847985672</c:v>
                      </c:pt>
                      <c:pt idx="456">
                        <c:v>526.3147884798567</c:v>
                      </c:pt>
                      <c:pt idx="457">
                        <c:v>522.06878847985672</c:v>
                      </c:pt>
                      <c:pt idx="458">
                        <c:v>533.48978847985666</c:v>
                      </c:pt>
                      <c:pt idx="459">
                        <c:v>534.37578847985674</c:v>
                      </c:pt>
                      <c:pt idx="460">
                        <c:v>283.72888090757579</c:v>
                      </c:pt>
                      <c:pt idx="461">
                        <c:v>303.9455282776085</c:v>
                      </c:pt>
                      <c:pt idx="462">
                        <c:v>310.23452827760849</c:v>
                      </c:pt>
                      <c:pt idx="463">
                        <c:v>310.23452827760849</c:v>
                      </c:pt>
                      <c:pt idx="464">
                        <c:v>308.19152827760848</c:v>
                      </c:pt>
                      <c:pt idx="465">
                        <c:v>315.3665282776085</c:v>
                      </c:pt>
                      <c:pt idx="466">
                        <c:v>336.01843386893114</c:v>
                      </c:pt>
                      <c:pt idx="467">
                        <c:v>313.32352827760849</c:v>
                      </c:pt>
                      <c:pt idx="468">
                        <c:v>315.3665282776085</c:v>
                      </c:pt>
                      <c:pt idx="469">
                        <c:v>313.32352827760849</c:v>
                      </c:pt>
                      <c:pt idx="470">
                        <c:v>313.32352827760849</c:v>
                      </c:pt>
                      <c:pt idx="471">
                        <c:v>310.23452827760849</c:v>
                      </c:pt>
                      <c:pt idx="472">
                        <c:v>335.36143386893116</c:v>
                      </c:pt>
                      <c:pt idx="473">
                        <c:v>337.40443386893116</c:v>
                      </c:pt>
                      <c:pt idx="474">
                        <c:v>335.36143386893116</c:v>
                      </c:pt>
                      <c:pt idx="475">
                        <c:v>344.73943386893114</c:v>
                      </c:pt>
                      <c:pt idx="476">
                        <c:v>344.73943386893114</c:v>
                      </c:pt>
                      <c:pt idx="477">
                        <c:v>339.60743386893114</c:v>
                      </c:pt>
                      <c:pt idx="478">
                        <c:v>334.47543386893113</c:v>
                      </c:pt>
                      <c:pt idx="479">
                        <c:v>336.24743386893113</c:v>
                      </c:pt>
                      <c:pt idx="480">
                        <c:v>340.49343386893116</c:v>
                      </c:pt>
                      <c:pt idx="481">
                        <c:v>341.65043386893115</c:v>
                      </c:pt>
                      <c:pt idx="482">
                        <c:v>340.26443386893118</c:v>
                      </c:pt>
                      <c:pt idx="483">
                        <c:v>344.73943386893114</c:v>
                      </c:pt>
                      <c:pt idx="484">
                        <c:v>344.73943386893114</c:v>
                      </c:pt>
                      <c:pt idx="485">
                        <c:v>340.49343386893116</c:v>
                      </c:pt>
                      <c:pt idx="486">
                        <c:v>344.73943386893114</c:v>
                      </c:pt>
                      <c:pt idx="487">
                        <c:v>355.04841527069669</c:v>
                      </c:pt>
                      <c:pt idx="488">
                        <c:v>360.1804152706967</c:v>
                      </c:pt>
                      <c:pt idx="489">
                        <c:v>364.42641527069674</c:v>
                      </c:pt>
                      <c:pt idx="490">
                        <c:v>359.29441527069673</c:v>
                      </c:pt>
                      <c:pt idx="491">
                        <c:v>370.71541527069672</c:v>
                      </c:pt>
                      <c:pt idx="492">
                        <c:v>368.67241527069672</c:v>
                      </c:pt>
                      <c:pt idx="493">
                        <c:v>360.1804152706967</c:v>
                      </c:pt>
                      <c:pt idx="494">
                        <c:v>375.84741527069673</c:v>
                      </c:pt>
                      <c:pt idx="495">
                        <c:v>373.57541527069674</c:v>
                      </c:pt>
                      <c:pt idx="496">
                        <c:v>377.89041527069674</c:v>
                      </c:pt>
                      <c:pt idx="497">
                        <c:v>373.80441527069672</c:v>
                      </c:pt>
                      <c:pt idx="498">
                        <c:v>377.99564111974689</c:v>
                      </c:pt>
                      <c:pt idx="499">
                        <c:v>393.66264111974692</c:v>
                      </c:pt>
                      <c:pt idx="500">
                        <c:v>382.24164111974687</c:v>
                      </c:pt>
                      <c:pt idx="501">
                        <c:v>386.48764111974691</c:v>
                      </c:pt>
                      <c:pt idx="502">
                        <c:v>382.24164111974687</c:v>
                      </c:pt>
                      <c:pt idx="503">
                        <c:v>370.71541527069672</c:v>
                      </c:pt>
                      <c:pt idx="504">
                        <c:v>391.61964111974692</c:v>
                      </c:pt>
                      <c:pt idx="505">
                        <c:v>393.66264111974692</c:v>
                      </c:pt>
                      <c:pt idx="506">
                        <c:v>393.66264111974692</c:v>
                      </c:pt>
                      <c:pt idx="507">
                        <c:v>393.66264111974692</c:v>
                      </c:pt>
                      <c:pt idx="508">
                        <c:v>403.65171740594326</c:v>
                      </c:pt>
                      <c:pt idx="509">
                        <c:v>397.9086411197469</c:v>
                      </c:pt>
                      <c:pt idx="510">
                        <c:v>400.76864111974692</c:v>
                      </c:pt>
                      <c:pt idx="511">
                        <c:v>407.89771740594324</c:v>
                      </c:pt>
                      <c:pt idx="512">
                        <c:v>407.89771740594324</c:v>
                      </c:pt>
                      <c:pt idx="513">
                        <c:v>420.20471740594326</c:v>
                      </c:pt>
                      <c:pt idx="514">
                        <c:v>399.40571740594328</c:v>
                      </c:pt>
                      <c:pt idx="515">
                        <c:v>426.65371740594327</c:v>
                      </c:pt>
                      <c:pt idx="516">
                        <c:v>412.14371740594328</c:v>
                      </c:pt>
                      <c:pt idx="517">
                        <c:v>412.14371740594328</c:v>
                      </c:pt>
                      <c:pt idx="518">
                        <c:v>419.31871740594329</c:v>
                      </c:pt>
                      <c:pt idx="519">
                        <c:v>428.01539566569744</c:v>
                      </c:pt>
                      <c:pt idx="520">
                        <c:v>422.40771740594329</c:v>
                      </c:pt>
                      <c:pt idx="521">
                        <c:v>426.42471740594328</c:v>
                      </c:pt>
                      <c:pt idx="522">
                        <c:v>419.31871740594329</c:v>
                      </c:pt>
                      <c:pt idx="523">
                        <c:v>423.76939566569746</c:v>
                      </c:pt>
                      <c:pt idx="524">
                        <c:v>455.98939566569749</c:v>
                      </c:pt>
                      <c:pt idx="525">
                        <c:v>423.56471740594327</c:v>
                      </c:pt>
                      <c:pt idx="526">
                        <c:v>428.01539566569744</c:v>
                      </c:pt>
                      <c:pt idx="527">
                        <c:v>428.01539566569744</c:v>
                      </c:pt>
                      <c:pt idx="528">
                        <c:v>423.76939566569746</c:v>
                      </c:pt>
                      <c:pt idx="529">
                        <c:v>432.26139566569742</c:v>
                      </c:pt>
                      <c:pt idx="530">
                        <c:v>432.26139566569742</c:v>
                      </c:pt>
                      <c:pt idx="531">
                        <c:v>430.73971740594328</c:v>
                      </c:pt>
                      <c:pt idx="532">
                        <c:v>436.50739566569746</c:v>
                      </c:pt>
                      <c:pt idx="533">
                        <c:v>451.27219896241314</c:v>
                      </c:pt>
                      <c:pt idx="534">
                        <c:v>449.70039566569744</c:v>
                      </c:pt>
                      <c:pt idx="535">
                        <c:v>444.56839566569744</c:v>
                      </c:pt>
                      <c:pt idx="536">
                        <c:v>444.56839566569744</c:v>
                      </c:pt>
                      <c:pt idx="537">
                        <c:v>449.70039566569744</c:v>
                      </c:pt>
                      <c:pt idx="538">
                        <c:v>447.92839566569745</c:v>
                      </c:pt>
                      <c:pt idx="539">
                        <c:v>459.76419896241316</c:v>
                      </c:pt>
                      <c:pt idx="540">
                        <c:v>469.14219896241315</c:v>
                      </c:pt>
                      <c:pt idx="541">
                        <c:v>469.14219896241315</c:v>
                      </c:pt>
                      <c:pt idx="542">
                        <c:v>469.14219896241315</c:v>
                      </c:pt>
                      <c:pt idx="543">
                        <c:v>469.14219896241315</c:v>
                      </c:pt>
                      <c:pt idx="544">
                        <c:v>464.21039566569749</c:v>
                      </c:pt>
                      <c:pt idx="545">
                        <c:v>455.10339566569746</c:v>
                      </c:pt>
                      <c:pt idx="546">
                        <c:v>466.93919896241317</c:v>
                      </c:pt>
                      <c:pt idx="547">
                        <c:v>478.08919896241315</c:v>
                      </c:pt>
                      <c:pt idx="548">
                        <c:v>474.04519896241317</c:v>
                      </c:pt>
                      <c:pt idx="549">
                        <c:v>475.63139566569748</c:v>
                      </c:pt>
                      <c:pt idx="550">
                        <c:v>475.63139566569748</c:v>
                      </c:pt>
                      <c:pt idx="551">
                        <c:v>475.63139566569748</c:v>
                      </c:pt>
                      <c:pt idx="552">
                        <c:v>496.33978847985668</c:v>
                      </c:pt>
                      <c:pt idx="553">
                        <c:v>474.11419896241318</c:v>
                      </c:pt>
                      <c:pt idx="554">
                        <c:v>493.47978847985667</c:v>
                      </c:pt>
                      <c:pt idx="555">
                        <c:v>504.02019896241319</c:v>
                      </c:pt>
                      <c:pt idx="556">
                        <c:v>493.47978847985667</c:v>
                      </c:pt>
                      <c:pt idx="557">
                        <c:v>526.3147884798567</c:v>
                      </c:pt>
                      <c:pt idx="558">
                        <c:v>526.3147884798567</c:v>
                      </c:pt>
                      <c:pt idx="559">
                        <c:v>517.82278847985663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C4E-47C4-B081-D638A51A03FA}"/>
                  </c:ext>
                </c:extLst>
              </c15:ser>
            </c15:filteredScatterSeries>
          </c:ext>
        </c:extLst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9356120644618289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F3-4E3C-9C5F-BE49ADFBC4A5}"/>
            </c:ext>
          </c:extLst>
        </c:ser>
        <c:ser>
          <c:idx val="2"/>
          <c:order val="2"/>
          <c:tx>
            <c:v>Previous work</c:v>
          </c:tx>
          <c:spPr>
            <a:ln w="952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Sheet1!$E$3:$E$562</c:f>
              <c:numCache>
                <c:formatCode>General</c:formatCode>
                <c:ptCount val="5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282.55</c:v>
                </c:pt>
                <c:pt idx="20">
                  <c:v>283.45</c:v>
                </c:pt>
                <c:pt idx="21">
                  <c:v>284.05</c:v>
                </c:pt>
                <c:pt idx="22">
                  <c:v>285.75</c:v>
                </c:pt>
                <c:pt idx="23">
                  <c:v>293.75</c:v>
                </c:pt>
                <c:pt idx="24">
                  <c:v>299.14999999999998</c:v>
                </c:pt>
                <c:pt idx="25">
                  <c:v>299.45</c:v>
                </c:pt>
                <c:pt idx="26">
                  <c:v>300.05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314.35000000000002</c:v>
                </c:pt>
                <c:pt idx="42">
                  <c:v>315.14999999999998</c:v>
                </c:pt>
                <c:pt idx="43">
                  <c:v>317.25</c:v>
                </c:pt>
                <c:pt idx="44">
                  <c:v>317.35000000000002</c:v>
                </c:pt>
                <c:pt idx="45">
                  <c:v>318.64999999999998</c:v>
                </c:pt>
                <c:pt idx="46">
                  <c:v>322.85000000000002</c:v>
                </c:pt>
                <c:pt idx="47">
                  <c:v>327.05</c:v>
                </c:pt>
                <c:pt idx="48">
                  <c:v>327.14999999999998</c:v>
                </c:pt>
                <c:pt idx="49">
                  <c:v>327.35000000000002</c:v>
                </c:pt>
                <c:pt idx="50">
                  <c:v>328.75</c:v>
                </c:pt>
                <c:pt idx="51">
                  <c:v>329.15</c:v>
                </c:pt>
                <c:pt idx="52">
                  <c:v>329.25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343.15</c:v>
                </c:pt>
                <c:pt idx="76">
                  <c:v>343.55</c:v>
                </c:pt>
                <c:pt idx="77">
                  <c:v>343.95</c:v>
                </c:pt>
                <c:pt idx="78">
                  <c:v>344.45</c:v>
                </c:pt>
                <c:pt idx="79">
                  <c:v>345.15</c:v>
                </c:pt>
                <c:pt idx="80">
                  <c:v>345.65</c:v>
                </c:pt>
                <c:pt idx="81">
                  <c:v>346.35</c:v>
                </c:pt>
                <c:pt idx="82">
                  <c:v>346.45</c:v>
                </c:pt>
                <c:pt idx="83">
                  <c:v>348.65</c:v>
                </c:pt>
                <c:pt idx="84">
                  <c:v>348.65</c:v>
                </c:pt>
                <c:pt idx="85">
                  <c:v>349.15</c:v>
                </c:pt>
                <c:pt idx="86">
                  <c:v>349.15</c:v>
                </c:pt>
                <c:pt idx="87">
                  <c:v>349.25</c:v>
                </c:pt>
                <c:pt idx="88">
                  <c:v>349.65</c:v>
                </c:pt>
                <c:pt idx="89">
                  <c:v>349.85</c:v>
                </c:pt>
                <c:pt idx="90">
                  <c:v>350.15</c:v>
                </c:pt>
                <c:pt idx="91">
                  <c:v>350.65</c:v>
                </c:pt>
                <c:pt idx="92">
                  <c:v>351.05</c:v>
                </c:pt>
                <c:pt idx="93">
                  <c:v>351.15</c:v>
                </c:pt>
                <c:pt idx="94">
                  <c:v>351.65</c:v>
                </c:pt>
                <c:pt idx="95">
                  <c:v>352.35</c:v>
                </c:pt>
                <c:pt idx="96">
                  <c:v>353.15</c:v>
                </c:pt>
                <c:pt idx="97">
                  <c:v>353.55</c:v>
                </c:pt>
                <c:pt idx="98">
                  <c:v>353.65</c:v>
                </c:pt>
                <c:pt idx="99">
                  <c:v>353.85</c:v>
                </c:pt>
                <c:pt idx="100">
                  <c:v>353.95</c:v>
                </c:pt>
                <c:pt idx="101">
                  <c:v>354.15</c:v>
                </c:pt>
                <c:pt idx="102">
                  <c:v>354.75</c:v>
                </c:pt>
                <c:pt idx="103">
                  <c:v>355.35</c:v>
                </c:pt>
                <c:pt idx="104">
                  <c:v>356.05</c:v>
                </c:pt>
                <c:pt idx="105">
                  <c:v>356.15</c:v>
                </c:pt>
                <c:pt idx="106">
                  <c:v>356.55</c:v>
                </c:pt>
                <c:pt idx="107">
                  <c:v>356.65</c:v>
                </c:pt>
                <c:pt idx="108">
                  <c:v>356.65</c:v>
                </c:pt>
                <c:pt idx="109">
                  <c:v>357.05</c:v>
                </c:pt>
                <c:pt idx="110">
                  <c:v>357.15</c:v>
                </c:pt>
                <c:pt idx="111">
                  <c:v>357.25</c:v>
                </c:pt>
                <c:pt idx="112">
                  <c:v>357.45</c:v>
                </c:pt>
                <c:pt idx="113">
                  <c:v>357.65</c:v>
                </c:pt>
                <c:pt idx="114">
                  <c:v>358.15</c:v>
                </c:pt>
                <c:pt idx="115">
                  <c:v>358.15</c:v>
                </c:pt>
                <c:pt idx="116">
                  <c:v>358.45</c:v>
                </c:pt>
                <c:pt idx="117">
                  <c:v>358.65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372.35</c:v>
                </c:pt>
                <c:pt idx="158">
                  <c:v>372.65</c:v>
                </c:pt>
                <c:pt idx="159">
                  <c:v>373.95</c:v>
                </c:pt>
                <c:pt idx="160">
                  <c:v>374.05</c:v>
                </c:pt>
                <c:pt idx="161">
                  <c:v>374.55</c:v>
                </c:pt>
                <c:pt idx="162">
                  <c:v>375.65</c:v>
                </c:pt>
                <c:pt idx="163">
                  <c:v>375.65</c:v>
                </c:pt>
                <c:pt idx="164">
                  <c:v>375.85</c:v>
                </c:pt>
                <c:pt idx="165">
                  <c:v>376.15</c:v>
                </c:pt>
                <c:pt idx="166">
                  <c:v>376.65</c:v>
                </c:pt>
                <c:pt idx="167">
                  <c:v>377.15</c:v>
                </c:pt>
                <c:pt idx="168">
                  <c:v>377.15</c:v>
                </c:pt>
                <c:pt idx="169">
                  <c:v>378.05</c:v>
                </c:pt>
                <c:pt idx="170">
                  <c:v>378.05</c:v>
                </c:pt>
                <c:pt idx="171">
                  <c:v>378.15</c:v>
                </c:pt>
                <c:pt idx="172">
                  <c:v>378.65</c:v>
                </c:pt>
                <c:pt idx="173">
                  <c:v>378.65</c:v>
                </c:pt>
                <c:pt idx="174">
                  <c:v>378.95</c:v>
                </c:pt>
                <c:pt idx="175">
                  <c:v>379.45</c:v>
                </c:pt>
                <c:pt idx="176">
                  <c:v>379.55</c:v>
                </c:pt>
                <c:pt idx="177">
                  <c:v>379.95</c:v>
                </c:pt>
                <c:pt idx="178">
                  <c:v>380.05</c:v>
                </c:pt>
                <c:pt idx="179">
                  <c:v>380.35</c:v>
                </c:pt>
                <c:pt idx="180">
                  <c:v>381.45</c:v>
                </c:pt>
                <c:pt idx="181">
                  <c:v>382.15</c:v>
                </c:pt>
                <c:pt idx="182">
                  <c:v>382.25</c:v>
                </c:pt>
                <c:pt idx="183">
                  <c:v>382.65</c:v>
                </c:pt>
                <c:pt idx="184">
                  <c:v>382.65</c:v>
                </c:pt>
                <c:pt idx="185">
                  <c:v>383.45</c:v>
                </c:pt>
                <c:pt idx="186">
                  <c:v>383.45</c:v>
                </c:pt>
                <c:pt idx="187">
                  <c:v>383.65</c:v>
                </c:pt>
                <c:pt idx="188">
                  <c:v>384.15</c:v>
                </c:pt>
                <c:pt idx="189">
                  <c:v>384.75</c:v>
                </c:pt>
                <c:pt idx="190">
                  <c:v>385.05</c:v>
                </c:pt>
                <c:pt idx="191">
                  <c:v>385.15</c:v>
                </c:pt>
                <c:pt idx="192">
                  <c:v>385.15</c:v>
                </c:pt>
                <c:pt idx="193">
                  <c:v>385.35</c:v>
                </c:pt>
                <c:pt idx="194">
                  <c:v>385.65</c:v>
                </c:pt>
                <c:pt idx="195">
                  <c:v>385.65</c:v>
                </c:pt>
                <c:pt idx="196">
                  <c:v>385.95</c:v>
                </c:pt>
                <c:pt idx="197">
                  <c:v>386.35</c:v>
                </c:pt>
                <c:pt idx="198">
                  <c:v>386.45</c:v>
                </c:pt>
                <c:pt idx="199">
                  <c:v>386.65</c:v>
                </c:pt>
                <c:pt idx="200">
                  <c:v>387.45</c:v>
                </c:pt>
                <c:pt idx="201">
                  <c:v>387.95</c:v>
                </c:pt>
                <c:pt idx="202">
                  <c:v>388.15</c:v>
                </c:pt>
                <c:pt idx="203">
                  <c:v>388.15</c:v>
                </c:pt>
                <c:pt idx="204">
                  <c:v>388.65</c:v>
                </c:pt>
                <c:pt idx="205">
                  <c:v>388.75</c:v>
                </c:pt>
                <c:pt idx="206">
                  <c:v>389.65</c:v>
                </c:pt>
                <c:pt idx="207">
                  <c:v>389.65</c:v>
                </c:pt>
                <c:pt idx="208">
                  <c:v>389.95</c:v>
                </c:pt>
                <c:pt idx="209">
                  <c:v>390.15</c:v>
                </c:pt>
                <c:pt idx="210">
                  <c:v>390.75</c:v>
                </c:pt>
                <c:pt idx="211">
                  <c:v>390.85</c:v>
                </c:pt>
                <c:pt idx="212">
                  <c:v>390.85</c:v>
                </c:pt>
                <c:pt idx="213">
                  <c:v>390.85</c:v>
                </c:pt>
                <c:pt idx="214">
                  <c:v>391.15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395.35</c:v>
                </c:pt>
                <c:pt idx="224">
                  <c:v>395.45</c:v>
                </c:pt>
                <c:pt idx="225">
                  <c:v>395.65</c:v>
                </c:pt>
                <c:pt idx="226">
                  <c:v>395.75</c:v>
                </c:pt>
                <c:pt idx="227">
                  <c:v>396.05</c:v>
                </c:pt>
                <c:pt idx="228">
                  <c:v>396.15</c:v>
                </c:pt>
                <c:pt idx="229">
                  <c:v>396.45</c:v>
                </c:pt>
                <c:pt idx="230">
                  <c:v>396.65</c:v>
                </c:pt>
                <c:pt idx="231">
                  <c:v>397.15</c:v>
                </c:pt>
                <c:pt idx="232">
                  <c:v>398.15</c:v>
                </c:pt>
                <c:pt idx="233">
                  <c:v>398.15</c:v>
                </c:pt>
                <c:pt idx="234">
                  <c:v>398.75</c:v>
                </c:pt>
                <c:pt idx="235">
                  <c:v>398.75</c:v>
                </c:pt>
                <c:pt idx="236">
                  <c:v>399.45</c:v>
                </c:pt>
                <c:pt idx="237">
                  <c:v>399.65</c:v>
                </c:pt>
                <c:pt idx="238">
                  <c:v>399.65</c:v>
                </c:pt>
                <c:pt idx="239">
                  <c:v>401.15</c:v>
                </c:pt>
                <c:pt idx="240">
                  <c:v>402.95</c:v>
                </c:pt>
                <c:pt idx="241">
                  <c:v>403.75</c:v>
                </c:pt>
                <c:pt idx="242">
                  <c:v>403.85</c:v>
                </c:pt>
                <c:pt idx="243">
                  <c:v>404.15</c:v>
                </c:pt>
                <c:pt idx="244">
                  <c:v>404.75</c:v>
                </c:pt>
                <c:pt idx="245">
                  <c:v>405.15</c:v>
                </c:pt>
                <c:pt idx="246">
                  <c:v>405.85</c:v>
                </c:pt>
                <c:pt idx="247">
                  <c:v>406.05</c:v>
                </c:pt>
                <c:pt idx="248">
                  <c:v>406.15</c:v>
                </c:pt>
                <c:pt idx="249">
                  <c:v>406.75</c:v>
                </c:pt>
                <c:pt idx="250">
                  <c:v>406.95</c:v>
                </c:pt>
                <c:pt idx="251">
                  <c:v>408.35</c:v>
                </c:pt>
                <c:pt idx="252">
                  <c:v>408.35</c:v>
                </c:pt>
                <c:pt idx="253">
                  <c:v>409.15</c:v>
                </c:pt>
                <c:pt idx="254">
                  <c:v>409.75</c:v>
                </c:pt>
                <c:pt idx="255">
                  <c:v>409.85</c:v>
                </c:pt>
                <c:pt idx="256">
                  <c:v>410.15</c:v>
                </c:pt>
                <c:pt idx="257">
                  <c:v>410.45</c:v>
                </c:pt>
                <c:pt idx="258">
                  <c:v>410.55</c:v>
                </c:pt>
                <c:pt idx="259">
                  <c:v>410.75</c:v>
                </c:pt>
                <c:pt idx="260">
                  <c:v>410.85</c:v>
                </c:pt>
                <c:pt idx="261">
                  <c:v>411.15</c:v>
                </c:pt>
                <c:pt idx="262">
                  <c:v>411.15</c:v>
                </c:pt>
                <c:pt idx="263">
                  <c:v>411.15</c:v>
                </c:pt>
                <c:pt idx="264">
                  <c:v>411.65</c:v>
                </c:pt>
                <c:pt idx="265">
                  <c:v>412.15</c:v>
                </c:pt>
                <c:pt idx="266">
                  <c:v>412.15</c:v>
                </c:pt>
                <c:pt idx="267">
                  <c:v>412.25</c:v>
                </c:pt>
                <c:pt idx="268">
                  <c:v>413.15</c:v>
                </c:pt>
                <c:pt idx="269">
                  <c:v>413.15</c:v>
                </c:pt>
                <c:pt idx="270">
                  <c:v>413.15</c:v>
                </c:pt>
                <c:pt idx="271">
                  <c:v>413.65</c:v>
                </c:pt>
                <c:pt idx="272">
                  <c:v>413.65</c:v>
                </c:pt>
                <c:pt idx="273">
                  <c:v>413.65</c:v>
                </c:pt>
                <c:pt idx="274">
                  <c:v>413.65</c:v>
                </c:pt>
                <c:pt idx="275">
                  <c:v>413.75</c:v>
                </c:pt>
                <c:pt idx="276">
                  <c:v>413.75</c:v>
                </c:pt>
                <c:pt idx="277">
                  <c:v>414.15</c:v>
                </c:pt>
                <c:pt idx="278">
                  <c:v>414.35</c:v>
                </c:pt>
                <c:pt idx="279">
                  <c:v>414.65</c:v>
                </c:pt>
                <c:pt idx="280">
                  <c:v>415.15</c:v>
                </c:pt>
                <c:pt idx="281">
                  <c:v>415.55</c:v>
                </c:pt>
                <c:pt idx="282">
                  <c:v>416.05</c:v>
                </c:pt>
                <c:pt idx="283">
                  <c:v>416.15</c:v>
                </c:pt>
                <c:pt idx="284">
                  <c:v>416.15</c:v>
                </c:pt>
                <c:pt idx="285">
                  <c:v>417.85</c:v>
                </c:pt>
                <c:pt idx="286">
                  <c:v>417.95</c:v>
                </c:pt>
                <c:pt idx="287">
                  <c:v>418.15</c:v>
                </c:pt>
                <c:pt idx="288">
                  <c:v>418.15</c:v>
                </c:pt>
                <c:pt idx="289">
                  <c:v>419.15</c:v>
                </c:pt>
                <c:pt idx="290">
                  <c:v>419.45</c:v>
                </c:pt>
                <c:pt idx="291">
                  <c:v>420.05</c:v>
                </c:pt>
                <c:pt idx="292">
                  <c:v>420.15</c:v>
                </c:pt>
                <c:pt idx="293">
                  <c:v>420.15</c:v>
                </c:pt>
                <c:pt idx="294">
                  <c:v>420.65</c:v>
                </c:pt>
                <c:pt idx="295">
                  <c:v>420.75</c:v>
                </c:pt>
                <c:pt idx="296">
                  <c:v>421.05</c:v>
                </c:pt>
                <c:pt idx="297">
                  <c:v>421.15</c:v>
                </c:pt>
                <c:pt idx="298">
                  <c:v>421.55</c:v>
                </c:pt>
                <c:pt idx="299">
                  <c:v>422.05</c:v>
                </c:pt>
                <c:pt idx="300">
                  <c:v>422.15</c:v>
                </c:pt>
                <c:pt idx="301">
                  <c:v>422.65</c:v>
                </c:pt>
                <c:pt idx="302">
                  <c:v>423.15</c:v>
                </c:pt>
                <c:pt idx="303">
                  <c:v>423.95</c:v>
                </c:pt>
                <c:pt idx="304">
                  <c:v>423.95</c:v>
                </c:pt>
                <c:pt idx="305">
                  <c:v>423.95</c:v>
                </c:pt>
                <c:pt idx="306">
                  <c:v>424.15</c:v>
                </c:pt>
                <c:pt idx="307">
                  <c:v>424.65</c:v>
                </c:pt>
                <c:pt idx="308">
                  <c:v>424.85</c:v>
                </c:pt>
                <c:pt idx="309">
                  <c:v>425.15</c:v>
                </c:pt>
                <c:pt idx="310">
                  <c:v>425.35</c:v>
                </c:pt>
                <c:pt idx="311">
                  <c:v>425.95</c:v>
                </c:pt>
                <c:pt idx="312">
                  <c:v>426.25</c:v>
                </c:pt>
                <c:pt idx="313">
                  <c:v>426.65</c:v>
                </c:pt>
                <c:pt idx="314">
                  <c:v>427.15</c:v>
                </c:pt>
                <c:pt idx="315">
                  <c:v>427.25</c:v>
                </c:pt>
                <c:pt idx="316">
                  <c:v>427.95</c:v>
                </c:pt>
                <c:pt idx="317">
                  <c:v>428.15</c:v>
                </c:pt>
                <c:pt idx="318">
                  <c:v>428.15</c:v>
                </c:pt>
                <c:pt idx="319">
                  <c:v>428.65</c:v>
                </c:pt>
                <c:pt idx="320">
                  <c:v>428.85</c:v>
                </c:pt>
                <c:pt idx="321">
                  <c:v>429.15</c:v>
                </c:pt>
                <c:pt idx="322">
                  <c:v>429.35</c:v>
                </c:pt>
                <c:pt idx="323">
                  <c:v>429.65</c:v>
                </c:pt>
                <c:pt idx="324">
                  <c:v>429.75</c:v>
                </c:pt>
                <c:pt idx="325">
                  <c:v>429.85</c:v>
                </c:pt>
                <c:pt idx="326">
                  <c:v>430.15</c:v>
                </c:pt>
                <c:pt idx="327">
                  <c:v>430.15</c:v>
                </c:pt>
                <c:pt idx="328">
                  <c:v>430.25</c:v>
                </c:pt>
                <c:pt idx="329">
                  <c:v>430.65</c:v>
                </c:pt>
                <c:pt idx="330">
                  <c:v>430.65</c:v>
                </c:pt>
                <c:pt idx="331">
                  <c:v>430.95</c:v>
                </c:pt>
                <c:pt idx="332">
                  <c:v>431.15</c:v>
                </c:pt>
                <c:pt idx="333">
                  <c:v>431.35</c:v>
                </c:pt>
                <c:pt idx="334">
                  <c:v>432.05</c:v>
                </c:pt>
                <c:pt idx="335">
                  <c:v>432.45</c:v>
                </c:pt>
                <c:pt idx="336">
                  <c:v>432.55</c:v>
                </c:pt>
                <c:pt idx="337">
                  <c:v>432.85</c:v>
                </c:pt>
                <c:pt idx="338">
                  <c:v>433.05</c:v>
                </c:pt>
                <c:pt idx="339">
                  <c:v>433.15</c:v>
                </c:pt>
                <c:pt idx="340">
                  <c:v>433.35</c:v>
                </c:pt>
                <c:pt idx="341">
                  <c:v>433.45</c:v>
                </c:pt>
                <c:pt idx="342">
                  <c:v>433.55</c:v>
                </c:pt>
                <c:pt idx="343">
                  <c:v>433.85</c:v>
                </c:pt>
                <c:pt idx="344">
                  <c:v>433.95</c:v>
                </c:pt>
                <c:pt idx="345">
                  <c:v>433.95</c:v>
                </c:pt>
                <c:pt idx="346">
                  <c:v>434.15</c:v>
                </c:pt>
                <c:pt idx="347">
                  <c:v>434.25</c:v>
                </c:pt>
                <c:pt idx="348">
                  <c:v>434.25</c:v>
                </c:pt>
                <c:pt idx="349">
                  <c:v>434.35</c:v>
                </c:pt>
                <c:pt idx="350">
                  <c:v>434.75</c:v>
                </c:pt>
                <c:pt idx="351">
                  <c:v>435.05</c:v>
                </c:pt>
                <c:pt idx="352">
                  <c:v>435.05</c:v>
                </c:pt>
                <c:pt idx="353">
                  <c:v>435.15</c:v>
                </c:pt>
                <c:pt idx="354">
                  <c:v>435.15</c:v>
                </c:pt>
                <c:pt idx="355">
                  <c:v>435.15</c:v>
                </c:pt>
                <c:pt idx="356">
                  <c:v>435.25</c:v>
                </c:pt>
                <c:pt idx="357">
                  <c:v>435.3</c:v>
                </c:pt>
                <c:pt idx="358">
                  <c:v>435.65</c:v>
                </c:pt>
                <c:pt idx="359">
                  <c:v>436.05</c:v>
                </c:pt>
                <c:pt idx="360">
                  <c:v>436.15</c:v>
                </c:pt>
                <c:pt idx="361">
                  <c:v>436.55</c:v>
                </c:pt>
                <c:pt idx="362">
                  <c:v>436.85</c:v>
                </c:pt>
                <c:pt idx="363">
                  <c:v>436.95</c:v>
                </c:pt>
                <c:pt idx="364">
                  <c:v>437.05</c:v>
                </c:pt>
                <c:pt idx="365">
                  <c:v>437.45</c:v>
                </c:pt>
                <c:pt idx="366">
                  <c:v>437.75</c:v>
                </c:pt>
                <c:pt idx="367">
                  <c:v>438.15</c:v>
                </c:pt>
                <c:pt idx="368">
                  <c:v>438.15</c:v>
                </c:pt>
                <c:pt idx="369">
                  <c:v>438.15</c:v>
                </c:pt>
                <c:pt idx="370">
                  <c:v>438.25</c:v>
                </c:pt>
                <c:pt idx="371">
                  <c:v>438.65</c:v>
                </c:pt>
                <c:pt idx="372">
                  <c:v>438.85</c:v>
                </c:pt>
                <c:pt idx="373">
                  <c:v>439.15</c:v>
                </c:pt>
                <c:pt idx="374">
                  <c:v>439.15</c:v>
                </c:pt>
                <c:pt idx="375">
                  <c:v>439.15</c:v>
                </c:pt>
                <c:pt idx="376">
                  <c:v>439.15</c:v>
                </c:pt>
                <c:pt idx="377">
                  <c:v>439.25</c:v>
                </c:pt>
                <c:pt idx="378">
                  <c:v>439.45</c:v>
                </c:pt>
                <c:pt idx="379">
                  <c:v>439.65</c:v>
                </c:pt>
                <c:pt idx="380">
                  <c:v>440.15</c:v>
                </c:pt>
                <c:pt idx="381">
                  <c:v>440.15</c:v>
                </c:pt>
                <c:pt idx="382">
                  <c:v>440.15</c:v>
                </c:pt>
                <c:pt idx="383">
                  <c:v>440.25</c:v>
                </c:pt>
                <c:pt idx="384">
                  <c:v>440.65</c:v>
                </c:pt>
                <c:pt idx="385">
                  <c:v>441.15</c:v>
                </c:pt>
                <c:pt idx="386">
                  <c:v>441.15</c:v>
                </c:pt>
                <c:pt idx="387">
                  <c:v>441.25</c:v>
                </c:pt>
                <c:pt idx="388">
                  <c:v>442.15</c:v>
                </c:pt>
                <c:pt idx="389">
                  <c:v>442.65</c:v>
                </c:pt>
                <c:pt idx="390">
                  <c:v>442.65</c:v>
                </c:pt>
                <c:pt idx="391">
                  <c:v>443.15</c:v>
                </c:pt>
                <c:pt idx="392">
                  <c:v>443.65</c:v>
                </c:pt>
                <c:pt idx="393">
                  <c:v>443.85</c:v>
                </c:pt>
                <c:pt idx="394">
                  <c:v>444.15</c:v>
                </c:pt>
                <c:pt idx="395">
                  <c:v>444.15</c:v>
                </c:pt>
                <c:pt idx="396">
                  <c:v>444.45</c:v>
                </c:pt>
                <c:pt idx="397">
                  <c:v>444.65</c:v>
                </c:pt>
                <c:pt idx="398">
                  <c:v>445.15</c:v>
                </c:pt>
                <c:pt idx="399">
                  <c:v>445.15</c:v>
                </c:pt>
                <c:pt idx="400">
                  <c:v>446.15</c:v>
                </c:pt>
                <c:pt idx="401">
                  <c:v>447.15</c:v>
                </c:pt>
                <c:pt idx="402">
                  <c:v>447.15</c:v>
                </c:pt>
                <c:pt idx="403">
                  <c:v>447.25</c:v>
                </c:pt>
                <c:pt idx="404">
                  <c:v>449.15</c:v>
                </c:pt>
                <c:pt idx="405">
                  <c:v>450.15</c:v>
                </c:pt>
                <c:pt idx="406">
                  <c:v>450.15</c:v>
                </c:pt>
                <c:pt idx="407">
                  <c:v>451.15</c:v>
                </c:pt>
                <c:pt idx="408">
                  <c:v>451.15</c:v>
                </c:pt>
                <c:pt idx="409">
                  <c:v>451.45</c:v>
                </c:pt>
                <c:pt idx="410">
                  <c:v>452.15</c:v>
                </c:pt>
                <c:pt idx="411">
                  <c:v>452.45</c:v>
                </c:pt>
                <c:pt idx="412">
                  <c:v>453.15</c:v>
                </c:pt>
                <c:pt idx="413">
                  <c:v>455.15</c:v>
                </c:pt>
                <c:pt idx="414">
                  <c:v>455.15</c:v>
                </c:pt>
                <c:pt idx="415">
                  <c:v>459.15</c:v>
                </c:pt>
                <c:pt idx="416">
                  <c:v>460.15</c:v>
                </c:pt>
                <c:pt idx="417">
                  <c:v>460.45</c:v>
                </c:pt>
                <c:pt idx="418">
                  <c:v>461.25</c:v>
                </c:pt>
                <c:pt idx="419">
                  <c:v>464.15</c:v>
                </c:pt>
                <c:pt idx="420">
                  <c:v>465.15</c:v>
                </c:pt>
                <c:pt idx="421">
                  <c:v>465.65</c:v>
                </c:pt>
                <c:pt idx="422">
                  <c:v>465.85</c:v>
                </c:pt>
                <c:pt idx="423">
                  <c:v>466.65</c:v>
                </c:pt>
                <c:pt idx="424">
                  <c:v>467.85</c:v>
                </c:pt>
                <c:pt idx="425">
                  <c:v>468.15</c:v>
                </c:pt>
                <c:pt idx="426">
                  <c:v>469.05</c:v>
                </c:pt>
                <c:pt idx="427">
                  <c:v>469.15</c:v>
                </c:pt>
                <c:pt idx="428">
                  <c:v>469.25</c:v>
                </c:pt>
                <c:pt idx="429">
                  <c:v>471.15</c:v>
                </c:pt>
                <c:pt idx="430">
                  <c:v>471.15</c:v>
                </c:pt>
                <c:pt idx="431">
                  <c:v>471.85</c:v>
                </c:pt>
                <c:pt idx="432">
                  <c:v>472.15</c:v>
                </c:pt>
                <c:pt idx="433">
                  <c:v>475.15</c:v>
                </c:pt>
                <c:pt idx="434">
                  <c:v>476.15</c:v>
                </c:pt>
                <c:pt idx="435">
                  <c:v>476.85</c:v>
                </c:pt>
                <c:pt idx="436">
                  <c:v>477.15</c:v>
                </c:pt>
                <c:pt idx="437">
                  <c:v>477.35</c:v>
                </c:pt>
                <c:pt idx="438">
                  <c:v>480.15</c:v>
                </c:pt>
                <c:pt idx="439">
                  <c:v>480.15</c:v>
                </c:pt>
                <c:pt idx="440">
                  <c:v>480.75</c:v>
                </c:pt>
                <c:pt idx="441">
                  <c:v>481.65</c:v>
                </c:pt>
                <c:pt idx="442">
                  <c:v>482.15</c:v>
                </c:pt>
                <c:pt idx="443">
                  <c:v>483.15</c:v>
                </c:pt>
                <c:pt idx="444">
                  <c:v>486.95</c:v>
                </c:pt>
                <c:pt idx="445">
                  <c:v>489.45</c:v>
                </c:pt>
                <c:pt idx="446">
                  <c:v>491.05</c:v>
                </c:pt>
                <c:pt idx="447">
                  <c:v>497.15</c:v>
                </c:pt>
                <c:pt idx="448">
                  <c:v>497.15</c:v>
                </c:pt>
                <c:pt idx="449">
                  <c:v>507.15</c:v>
                </c:pt>
                <c:pt idx="450">
                  <c:v>507.15</c:v>
                </c:pt>
                <c:pt idx="451">
                  <c:v>511.15</c:v>
                </c:pt>
                <c:pt idx="452">
                  <c:v>513.15</c:v>
                </c:pt>
                <c:pt idx="453">
                  <c:v>514.25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  <c:pt idx="460">
                  <c:v>278.25</c:v>
                </c:pt>
                <c:pt idx="461">
                  <c:v>293.25</c:v>
                </c:pt>
                <c:pt idx="462">
                  <c:v>301.35000000000002</c:v>
                </c:pt>
                <c:pt idx="463">
                  <c:v>309.05</c:v>
                </c:pt>
                <c:pt idx="464">
                  <c:v>310.05</c:v>
                </c:pt>
                <c:pt idx="465">
                  <c:v>310.14999999999998</c:v>
                </c:pt>
                <c:pt idx="466">
                  <c:v>310.85000000000002</c:v>
                </c:pt>
                <c:pt idx="467">
                  <c:v>315.14999999999998</c:v>
                </c:pt>
                <c:pt idx="468">
                  <c:v>315.35000000000002</c:v>
                </c:pt>
                <c:pt idx="469">
                  <c:v>318.05</c:v>
                </c:pt>
                <c:pt idx="470">
                  <c:v>321.35000000000002</c:v>
                </c:pt>
                <c:pt idx="471">
                  <c:v>322.45</c:v>
                </c:pt>
                <c:pt idx="472">
                  <c:v>329.45</c:v>
                </c:pt>
                <c:pt idx="473">
                  <c:v>329.95</c:v>
                </c:pt>
                <c:pt idx="474">
                  <c:v>337.85</c:v>
                </c:pt>
                <c:pt idx="475">
                  <c:v>338.15</c:v>
                </c:pt>
                <c:pt idx="476">
                  <c:v>339.45</c:v>
                </c:pt>
                <c:pt idx="477">
                  <c:v>341.05</c:v>
                </c:pt>
                <c:pt idx="478">
                  <c:v>341.85</c:v>
                </c:pt>
                <c:pt idx="479">
                  <c:v>341.95</c:v>
                </c:pt>
                <c:pt idx="480">
                  <c:v>343.15</c:v>
                </c:pt>
                <c:pt idx="481">
                  <c:v>344.95</c:v>
                </c:pt>
                <c:pt idx="482">
                  <c:v>346.25</c:v>
                </c:pt>
                <c:pt idx="483">
                  <c:v>346.25</c:v>
                </c:pt>
                <c:pt idx="484">
                  <c:v>346.65</c:v>
                </c:pt>
                <c:pt idx="485">
                  <c:v>348.15</c:v>
                </c:pt>
                <c:pt idx="486">
                  <c:v>351.15</c:v>
                </c:pt>
                <c:pt idx="487">
                  <c:v>353.55</c:v>
                </c:pt>
                <c:pt idx="488">
                  <c:v>353.95</c:v>
                </c:pt>
                <c:pt idx="489">
                  <c:v>359.45</c:v>
                </c:pt>
                <c:pt idx="490">
                  <c:v>364.15</c:v>
                </c:pt>
                <c:pt idx="491">
                  <c:v>365.05</c:v>
                </c:pt>
                <c:pt idx="492">
                  <c:v>366.75</c:v>
                </c:pt>
                <c:pt idx="493">
                  <c:v>370.65</c:v>
                </c:pt>
                <c:pt idx="494">
                  <c:v>370.95</c:v>
                </c:pt>
                <c:pt idx="495">
                  <c:v>372.85</c:v>
                </c:pt>
                <c:pt idx="496">
                  <c:v>378.45</c:v>
                </c:pt>
                <c:pt idx="497">
                  <c:v>381.15</c:v>
                </c:pt>
                <c:pt idx="498">
                  <c:v>383.15</c:v>
                </c:pt>
                <c:pt idx="499">
                  <c:v>387.15</c:v>
                </c:pt>
                <c:pt idx="500">
                  <c:v>388.75</c:v>
                </c:pt>
                <c:pt idx="501">
                  <c:v>391.15</c:v>
                </c:pt>
                <c:pt idx="502">
                  <c:v>391.35</c:v>
                </c:pt>
                <c:pt idx="503">
                  <c:v>391.55</c:v>
                </c:pt>
                <c:pt idx="504">
                  <c:v>392.45</c:v>
                </c:pt>
                <c:pt idx="505">
                  <c:v>394.15</c:v>
                </c:pt>
                <c:pt idx="506">
                  <c:v>394.75</c:v>
                </c:pt>
                <c:pt idx="507">
                  <c:v>397.65</c:v>
                </c:pt>
                <c:pt idx="508">
                  <c:v>404.55</c:v>
                </c:pt>
                <c:pt idx="509">
                  <c:v>405.05</c:v>
                </c:pt>
                <c:pt idx="510">
                  <c:v>406.25</c:v>
                </c:pt>
                <c:pt idx="511">
                  <c:v>406.95</c:v>
                </c:pt>
                <c:pt idx="512">
                  <c:v>409.15</c:v>
                </c:pt>
                <c:pt idx="513">
                  <c:v>413.15</c:v>
                </c:pt>
                <c:pt idx="514">
                  <c:v>413.35</c:v>
                </c:pt>
                <c:pt idx="515">
                  <c:v>415.65</c:v>
                </c:pt>
                <c:pt idx="516">
                  <c:v>416.35</c:v>
                </c:pt>
                <c:pt idx="517">
                  <c:v>417.35</c:v>
                </c:pt>
                <c:pt idx="518">
                  <c:v>418.35</c:v>
                </c:pt>
                <c:pt idx="519">
                  <c:v>421.45</c:v>
                </c:pt>
                <c:pt idx="520">
                  <c:v>422.15</c:v>
                </c:pt>
                <c:pt idx="521">
                  <c:v>423.95</c:v>
                </c:pt>
                <c:pt idx="522">
                  <c:v>425.75</c:v>
                </c:pt>
                <c:pt idx="523">
                  <c:v>426.95</c:v>
                </c:pt>
                <c:pt idx="524">
                  <c:v>429.05</c:v>
                </c:pt>
                <c:pt idx="525">
                  <c:v>429.15</c:v>
                </c:pt>
                <c:pt idx="526">
                  <c:v>429.15</c:v>
                </c:pt>
                <c:pt idx="527">
                  <c:v>429.25</c:v>
                </c:pt>
                <c:pt idx="528">
                  <c:v>430.25</c:v>
                </c:pt>
                <c:pt idx="529">
                  <c:v>430.65</c:v>
                </c:pt>
                <c:pt idx="530">
                  <c:v>431.65</c:v>
                </c:pt>
                <c:pt idx="531">
                  <c:v>440.15</c:v>
                </c:pt>
                <c:pt idx="532">
                  <c:v>441.05</c:v>
                </c:pt>
                <c:pt idx="533">
                  <c:v>441.65</c:v>
                </c:pt>
                <c:pt idx="534">
                  <c:v>444.65</c:v>
                </c:pt>
                <c:pt idx="535">
                  <c:v>446.15</c:v>
                </c:pt>
                <c:pt idx="536">
                  <c:v>447.65</c:v>
                </c:pt>
                <c:pt idx="537">
                  <c:v>451.15</c:v>
                </c:pt>
                <c:pt idx="538">
                  <c:v>454.05</c:v>
                </c:pt>
                <c:pt idx="539">
                  <c:v>462.45</c:v>
                </c:pt>
                <c:pt idx="540">
                  <c:v>465.15</c:v>
                </c:pt>
                <c:pt idx="541">
                  <c:v>465.45</c:v>
                </c:pt>
                <c:pt idx="542">
                  <c:v>465.75</c:v>
                </c:pt>
                <c:pt idx="543">
                  <c:v>466.15</c:v>
                </c:pt>
                <c:pt idx="544">
                  <c:v>467.85</c:v>
                </c:pt>
                <c:pt idx="545">
                  <c:v>468.95</c:v>
                </c:pt>
                <c:pt idx="546">
                  <c:v>469.65</c:v>
                </c:pt>
                <c:pt idx="547">
                  <c:v>469.75</c:v>
                </c:pt>
                <c:pt idx="548">
                  <c:v>471.65</c:v>
                </c:pt>
                <c:pt idx="549">
                  <c:v>472.15</c:v>
                </c:pt>
                <c:pt idx="550">
                  <c:v>481.15</c:v>
                </c:pt>
                <c:pt idx="551">
                  <c:v>482.15</c:v>
                </c:pt>
                <c:pt idx="552">
                  <c:v>488.15</c:v>
                </c:pt>
                <c:pt idx="553">
                  <c:v>488.25</c:v>
                </c:pt>
                <c:pt idx="554">
                  <c:v>490.65</c:v>
                </c:pt>
                <c:pt idx="555">
                  <c:v>517.85</c:v>
                </c:pt>
                <c:pt idx="556">
                  <c:v>520.15</c:v>
                </c:pt>
                <c:pt idx="557">
                  <c:v>531.15</c:v>
                </c:pt>
                <c:pt idx="558">
                  <c:v>531.75</c:v>
                </c:pt>
                <c:pt idx="559">
                  <c:v>538.15</c:v>
                </c:pt>
              </c:numCache>
            </c:numRef>
          </c:xVal>
          <c:yVal>
            <c:numRef>
              <c:f>Sheet1!$F$3:$F$562</c:f>
              <c:numCache>
                <c:formatCode>General</c:formatCode>
                <c:ptCount val="5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294.56752827760846</c:v>
                </c:pt>
                <c:pt idx="20">
                  <c:v>288.63188090757575</c:v>
                </c:pt>
                <c:pt idx="21">
                  <c:v>278.82588090757577</c:v>
                </c:pt>
                <c:pt idx="22">
                  <c:v>275.73688090757577</c:v>
                </c:pt>
                <c:pt idx="23">
                  <c:v>305.98852827760851</c:v>
                </c:pt>
                <c:pt idx="24">
                  <c:v>313.32352827760849</c:v>
                </c:pt>
                <c:pt idx="25">
                  <c:v>308.84852827760852</c:v>
                </c:pt>
                <c:pt idx="26">
                  <c:v>278.59688090757578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331.11543386893112</c:v>
                </c:pt>
                <c:pt idx="42">
                  <c:v>313.32352827760849</c:v>
                </c:pt>
                <c:pt idx="43">
                  <c:v>313.32352827760849</c:v>
                </c:pt>
                <c:pt idx="44">
                  <c:v>315.3665282776085</c:v>
                </c:pt>
                <c:pt idx="45">
                  <c:v>317.4095282776085</c:v>
                </c:pt>
                <c:pt idx="46">
                  <c:v>325.98343386893112</c:v>
                </c:pt>
                <c:pt idx="47">
                  <c:v>335.36143386893116</c:v>
                </c:pt>
                <c:pt idx="48">
                  <c:v>337.40443386893116</c:v>
                </c:pt>
                <c:pt idx="49">
                  <c:v>335.36143386893116</c:v>
                </c:pt>
                <c:pt idx="50">
                  <c:v>331.11543386893112</c:v>
                </c:pt>
                <c:pt idx="51">
                  <c:v>340.49343386893116</c:v>
                </c:pt>
                <c:pt idx="52">
                  <c:v>313.0945282776085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365.08341527069672</c:v>
                </c:pt>
                <c:pt idx="76">
                  <c:v>335.36143386893116</c:v>
                </c:pt>
                <c:pt idx="77">
                  <c:v>341.65043386893115</c:v>
                </c:pt>
                <c:pt idx="78">
                  <c:v>344.51043386893116</c:v>
                </c:pt>
                <c:pt idx="79">
                  <c:v>340.49343386893116</c:v>
                </c:pt>
                <c:pt idx="80">
                  <c:v>360.1804152706967</c:v>
                </c:pt>
                <c:pt idx="81">
                  <c:v>344.73943386893114</c:v>
                </c:pt>
                <c:pt idx="82">
                  <c:v>331.11543386893112</c:v>
                </c:pt>
                <c:pt idx="83">
                  <c:v>346.78243386893115</c:v>
                </c:pt>
                <c:pt idx="84">
                  <c:v>346.78243386893115</c:v>
                </c:pt>
                <c:pt idx="85">
                  <c:v>340.49343386893116</c:v>
                </c:pt>
                <c:pt idx="86">
                  <c:v>344.73943386893114</c:v>
                </c:pt>
                <c:pt idx="87">
                  <c:v>365.08341527069672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340.49343386893116</c:v>
                </c:pt>
                <c:pt idx="91">
                  <c:v>360.1804152706967</c:v>
                </c:pt>
                <c:pt idx="92">
                  <c:v>355.93441527069672</c:v>
                </c:pt>
                <c:pt idx="93">
                  <c:v>349.87143386893115</c:v>
                </c:pt>
                <c:pt idx="94">
                  <c:v>349.87143386893115</c:v>
                </c:pt>
                <c:pt idx="95">
                  <c:v>355.04841527069669</c:v>
                </c:pt>
                <c:pt idx="96">
                  <c:v>344.73943386893114</c:v>
                </c:pt>
                <c:pt idx="97">
                  <c:v>360.1804152706967</c:v>
                </c:pt>
                <c:pt idx="98">
                  <c:v>351.91443386893116</c:v>
                </c:pt>
                <c:pt idx="99">
                  <c:v>341.65043386893115</c:v>
                </c:pt>
                <c:pt idx="100">
                  <c:v>350.80241527069671</c:v>
                </c:pt>
                <c:pt idx="101">
                  <c:v>344.51043386893116</c:v>
                </c:pt>
                <c:pt idx="102">
                  <c:v>360.1804152706967</c:v>
                </c:pt>
                <c:pt idx="103">
                  <c:v>344.73943386893114</c:v>
                </c:pt>
                <c:pt idx="104">
                  <c:v>346.78243386893115</c:v>
                </c:pt>
                <c:pt idx="105">
                  <c:v>365.08341527069672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354.77443386893117</c:v>
                </c:pt>
                <c:pt idx="109">
                  <c:v>364.42641527069674</c:v>
                </c:pt>
                <c:pt idx="110">
                  <c:v>369.32941527069676</c:v>
                </c:pt>
                <c:pt idx="111">
                  <c:v>364.42641527069674</c:v>
                </c:pt>
                <c:pt idx="112">
                  <c:v>360.1804152706967</c:v>
                </c:pt>
                <c:pt idx="113">
                  <c:v>344.51043386893116</c:v>
                </c:pt>
                <c:pt idx="114">
                  <c:v>344.73943386893114</c:v>
                </c:pt>
                <c:pt idx="115">
                  <c:v>354.77443386893117</c:v>
                </c:pt>
                <c:pt idx="116">
                  <c:v>364.42641527069674</c:v>
                </c:pt>
                <c:pt idx="117">
                  <c:v>351.91443386893116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377.99564111974689</c:v>
                </c:pt>
                <c:pt idx="158">
                  <c:v>370.71541527069672</c:v>
                </c:pt>
                <c:pt idx="159">
                  <c:v>387.37364111974688</c:v>
                </c:pt>
                <c:pt idx="160">
                  <c:v>370.71541527069672</c:v>
                </c:pt>
                <c:pt idx="161">
                  <c:v>383.1276411197469</c:v>
                </c:pt>
                <c:pt idx="162">
                  <c:v>375.84741527069673</c:v>
                </c:pt>
                <c:pt idx="163">
                  <c:v>369.32941527069676</c:v>
                </c:pt>
                <c:pt idx="164">
                  <c:v>375.84741527069673</c:v>
                </c:pt>
                <c:pt idx="165">
                  <c:v>375.84741527069673</c:v>
                </c:pt>
                <c:pt idx="166">
                  <c:v>370.71541527069672</c:v>
                </c:pt>
                <c:pt idx="167">
                  <c:v>387.37364111974688</c:v>
                </c:pt>
                <c:pt idx="168">
                  <c:v>387.37364111974688</c:v>
                </c:pt>
                <c:pt idx="169">
                  <c:v>389.41664111974688</c:v>
                </c:pt>
                <c:pt idx="170">
                  <c:v>383.1276411197469</c:v>
                </c:pt>
                <c:pt idx="171">
                  <c:v>385.06541527069669</c:v>
                </c:pt>
                <c:pt idx="172">
                  <c:v>373.80441527069672</c:v>
                </c:pt>
                <c:pt idx="173">
                  <c:v>387.37364111974688</c:v>
                </c:pt>
                <c:pt idx="174">
                  <c:v>371.60141527069675</c:v>
                </c:pt>
                <c:pt idx="175">
                  <c:v>375.84741527069673</c:v>
                </c:pt>
                <c:pt idx="176">
                  <c:v>373.74964111974691</c:v>
                </c:pt>
                <c:pt idx="177">
                  <c:v>383.1276411197469</c:v>
                </c:pt>
                <c:pt idx="178">
                  <c:v>387.37364111974688</c:v>
                </c:pt>
                <c:pt idx="179">
                  <c:v>373.57541527069674</c:v>
                </c:pt>
                <c:pt idx="180">
                  <c:v>383.1276411197469</c:v>
                </c:pt>
                <c:pt idx="181">
                  <c:v>387.37364111974688</c:v>
                </c:pt>
                <c:pt idx="182">
                  <c:v>382.24164111974687</c:v>
                </c:pt>
                <c:pt idx="183">
                  <c:v>382.24164111974687</c:v>
                </c:pt>
                <c:pt idx="184">
                  <c:v>387.37364111974688</c:v>
                </c:pt>
                <c:pt idx="185">
                  <c:v>375.84741527069673</c:v>
                </c:pt>
                <c:pt idx="186">
                  <c:v>391.61964111974692</c:v>
                </c:pt>
                <c:pt idx="187">
                  <c:v>387.37364111974688</c:v>
                </c:pt>
                <c:pt idx="188">
                  <c:v>391.61964111974692</c:v>
                </c:pt>
                <c:pt idx="189">
                  <c:v>387.37364111974688</c:v>
                </c:pt>
                <c:pt idx="190">
                  <c:v>382.24164111974687</c:v>
                </c:pt>
                <c:pt idx="191">
                  <c:v>373.57541527069674</c:v>
                </c:pt>
                <c:pt idx="192">
                  <c:v>387.37364111974688</c:v>
                </c:pt>
                <c:pt idx="193">
                  <c:v>387.37364111974688</c:v>
                </c:pt>
                <c:pt idx="194">
                  <c:v>408.17264111974691</c:v>
                </c:pt>
                <c:pt idx="195">
                  <c:v>387.37364111974688</c:v>
                </c:pt>
                <c:pt idx="196">
                  <c:v>391.61964111974692</c:v>
                </c:pt>
                <c:pt idx="197">
                  <c:v>391.61964111974692</c:v>
                </c:pt>
                <c:pt idx="198">
                  <c:v>391.61964111974692</c:v>
                </c:pt>
                <c:pt idx="199">
                  <c:v>377.99564111974689</c:v>
                </c:pt>
                <c:pt idx="200">
                  <c:v>392.50564111974688</c:v>
                </c:pt>
                <c:pt idx="201">
                  <c:v>377.99564111974689</c:v>
                </c:pt>
                <c:pt idx="202" formatCode="0.00">
                  <c:v>375.84741527069673</c:v>
                </c:pt>
                <c:pt idx="203">
                  <c:v>375.84741527069673</c:v>
                </c:pt>
                <c:pt idx="204">
                  <c:v>400.9976411197469</c:v>
                </c:pt>
                <c:pt idx="205">
                  <c:v>382.24164111974687</c:v>
                </c:pt>
                <c:pt idx="206">
                  <c:v>377.89041527069674</c:v>
                </c:pt>
                <c:pt idx="207">
                  <c:v>383.1276411197469</c:v>
                </c:pt>
                <c:pt idx="208">
                  <c:v>389.41664111974688</c:v>
                </c:pt>
                <c:pt idx="209">
                  <c:v>386.11141527069674</c:v>
                </c:pt>
                <c:pt idx="210">
                  <c:v>386.48764111974691</c:v>
                </c:pt>
                <c:pt idx="211">
                  <c:v>382.24164111974687</c:v>
                </c:pt>
                <c:pt idx="212">
                  <c:v>386.48764111974691</c:v>
                </c:pt>
                <c:pt idx="213">
                  <c:v>391.61964111974692</c:v>
                </c:pt>
                <c:pt idx="214">
                  <c:v>410.82671740594327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399.40571740594328</c:v>
                </c:pt>
                <c:pt idx="224">
                  <c:v>395.8656411197469</c:v>
                </c:pt>
                <c:pt idx="225">
                  <c:v>395.8656411197469</c:v>
                </c:pt>
                <c:pt idx="226">
                  <c:v>391.61964111974692</c:v>
                </c:pt>
                <c:pt idx="227">
                  <c:v>395.8656411197469</c:v>
                </c:pt>
                <c:pt idx="228">
                  <c:v>393.66264111974692</c:v>
                </c:pt>
                <c:pt idx="229">
                  <c:v>395.8656411197469</c:v>
                </c:pt>
                <c:pt idx="230">
                  <c:v>397.9086411197469</c:v>
                </c:pt>
                <c:pt idx="231">
                  <c:v>403.65171740594326</c:v>
                </c:pt>
                <c:pt idx="232">
                  <c:v>383.02241527069674</c:v>
                </c:pt>
                <c:pt idx="233">
                  <c:v>395.8656411197469</c:v>
                </c:pt>
                <c:pt idx="234">
                  <c:v>390.73364111974689</c:v>
                </c:pt>
                <c:pt idx="235">
                  <c:v>395.8656411197469</c:v>
                </c:pt>
                <c:pt idx="236">
                  <c:v>400.76864111974692</c:v>
                </c:pt>
                <c:pt idx="237">
                  <c:v>393.66264111974692</c:v>
                </c:pt>
                <c:pt idx="238">
                  <c:v>403.65171740594326</c:v>
                </c:pt>
                <c:pt idx="239">
                  <c:v>408.17264111974691</c:v>
                </c:pt>
                <c:pt idx="240">
                  <c:v>397.9086411197469</c:v>
                </c:pt>
                <c:pt idx="241">
                  <c:v>417.93271740594327</c:v>
                </c:pt>
                <c:pt idx="242">
                  <c:v>403.65171740594326</c:v>
                </c:pt>
                <c:pt idx="243">
                  <c:v>397.9086411197469</c:v>
                </c:pt>
                <c:pt idx="244">
                  <c:v>400.76864111974692</c:v>
                </c:pt>
                <c:pt idx="245">
                  <c:v>428.69671740594328</c:v>
                </c:pt>
                <c:pt idx="246">
                  <c:v>407.89771740594324</c:v>
                </c:pt>
                <c:pt idx="247">
                  <c:v>407.89771740594324</c:v>
                </c:pt>
                <c:pt idx="248">
                  <c:v>399.40571740594328</c:v>
                </c:pt>
                <c:pt idx="249">
                  <c:v>403.65171740594326</c:v>
                </c:pt>
                <c:pt idx="250">
                  <c:v>403.65171740594326</c:v>
                </c:pt>
                <c:pt idx="251">
                  <c:v>407.89771740594324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415.07271740594325</c:v>
                </c:pt>
                <c:pt idx="255">
                  <c:v>403.65171740594326</c:v>
                </c:pt>
                <c:pt idx="256">
                  <c:v>403.04064111974691</c:v>
                </c:pt>
                <c:pt idx="257">
                  <c:v>407.89771740594324</c:v>
                </c:pt>
                <c:pt idx="258">
                  <c:v>423.76939566569746</c:v>
                </c:pt>
                <c:pt idx="259">
                  <c:v>400.76864111974692</c:v>
                </c:pt>
                <c:pt idx="260">
                  <c:v>403.65171740594326</c:v>
                </c:pt>
                <c:pt idx="261">
                  <c:v>433.66871740594326</c:v>
                </c:pt>
                <c:pt idx="262">
                  <c:v>407.89771740594324</c:v>
                </c:pt>
                <c:pt idx="263">
                  <c:v>418.16171740594325</c:v>
                </c:pt>
                <c:pt idx="264">
                  <c:v>415.07271740594325</c:v>
                </c:pt>
                <c:pt idx="265">
                  <c:v>405.08364111974691</c:v>
                </c:pt>
                <c:pt idx="266">
                  <c:v>417.27571740594328</c:v>
                </c:pt>
                <c:pt idx="267">
                  <c:v>403.65171740594326</c:v>
                </c:pt>
                <c:pt idx="268">
                  <c:v>407.89771740594324</c:v>
                </c:pt>
                <c:pt idx="269">
                  <c:v>424.45071740594329</c:v>
                </c:pt>
                <c:pt idx="270">
                  <c:v>420.20471740594326</c:v>
                </c:pt>
                <c:pt idx="271">
                  <c:v>418.43664111974692</c:v>
                </c:pt>
                <c:pt idx="272">
                  <c:v>403.65171740594326</c:v>
                </c:pt>
                <c:pt idx="273">
                  <c:v>407.89771740594324</c:v>
                </c:pt>
                <c:pt idx="274">
                  <c:v>431.62571740594331</c:v>
                </c:pt>
                <c:pt idx="275">
                  <c:v>407.89771740594324</c:v>
                </c:pt>
                <c:pt idx="276">
                  <c:v>407.89771740594324</c:v>
                </c:pt>
                <c:pt idx="277">
                  <c:v>420.20471740594326</c:v>
                </c:pt>
                <c:pt idx="278">
                  <c:v>412.14371740594328</c:v>
                </c:pt>
                <c:pt idx="279">
                  <c:v>399.40571740594328</c:v>
                </c:pt>
                <c:pt idx="280">
                  <c:v>418.16171740594325</c:v>
                </c:pt>
                <c:pt idx="281">
                  <c:v>412.14371740594328</c:v>
                </c:pt>
                <c:pt idx="282">
                  <c:v>415.07271740594325</c:v>
                </c:pt>
                <c:pt idx="283">
                  <c:v>412.14371740594328</c:v>
                </c:pt>
                <c:pt idx="284">
                  <c:v>418.16171740594325</c:v>
                </c:pt>
                <c:pt idx="285">
                  <c:v>403.65171740594326</c:v>
                </c:pt>
                <c:pt idx="286">
                  <c:v>417.27571740594328</c:v>
                </c:pt>
                <c:pt idx="287">
                  <c:v>424.45071740594329</c:v>
                </c:pt>
                <c:pt idx="288">
                  <c:v>418.16171740594325</c:v>
                </c:pt>
                <c:pt idx="289">
                  <c:v>441.00371740594329</c:v>
                </c:pt>
                <c:pt idx="290">
                  <c:v>407.89771740594324</c:v>
                </c:pt>
                <c:pt idx="291">
                  <c:v>421.52171740594326</c:v>
                </c:pt>
                <c:pt idx="292">
                  <c:v>424.45071740594329</c:v>
                </c:pt>
                <c:pt idx="293">
                  <c:v>428.01539566569744</c:v>
                </c:pt>
                <c:pt idx="294">
                  <c:v>421.52171740594326</c:v>
                </c:pt>
                <c:pt idx="295">
                  <c:v>428.01539566569744</c:v>
                </c:pt>
                <c:pt idx="296">
                  <c:v>423.76939566569746</c:v>
                </c:pt>
                <c:pt idx="297">
                  <c:v>419.31871740594329</c:v>
                </c:pt>
                <c:pt idx="298">
                  <c:v>423.76939566569746</c:v>
                </c:pt>
                <c:pt idx="299">
                  <c:v>428.01539566569744</c:v>
                </c:pt>
                <c:pt idx="300">
                  <c:v>397.9086411197469</c:v>
                </c:pt>
                <c:pt idx="301">
                  <c:v>422.40771740594329</c:v>
                </c:pt>
                <c:pt idx="302">
                  <c:v>424.45071740594329</c:v>
                </c:pt>
                <c:pt idx="303">
                  <c:v>408.17264111974691</c:v>
                </c:pt>
                <c:pt idx="304">
                  <c:v>416.38971740594326</c:v>
                </c:pt>
                <c:pt idx="305">
                  <c:v>428.01539566569744</c:v>
                </c:pt>
                <c:pt idx="306">
                  <c:v>428.01539566569744</c:v>
                </c:pt>
                <c:pt idx="307">
                  <c:v>426.65371740594327</c:v>
                </c:pt>
                <c:pt idx="308">
                  <c:v>423.56471740594327</c:v>
                </c:pt>
                <c:pt idx="309">
                  <c:v>426.42471740594328</c:v>
                </c:pt>
                <c:pt idx="310">
                  <c:v>419.31871740594329</c:v>
                </c:pt>
                <c:pt idx="311">
                  <c:v>428.01539566569744</c:v>
                </c:pt>
                <c:pt idx="312">
                  <c:v>423.76939566569746</c:v>
                </c:pt>
                <c:pt idx="313">
                  <c:v>442.52539566569743</c:v>
                </c:pt>
                <c:pt idx="314">
                  <c:v>442.52539566569743</c:v>
                </c:pt>
                <c:pt idx="315">
                  <c:v>428.01539566569744</c:v>
                </c:pt>
                <c:pt idx="316">
                  <c:v>419.31871740594329</c:v>
                </c:pt>
                <c:pt idx="317">
                  <c:v>432.26139566569742</c:v>
                </c:pt>
                <c:pt idx="318">
                  <c:v>455.98939566569749</c:v>
                </c:pt>
                <c:pt idx="319">
                  <c:v>455.10339566569746</c:v>
                </c:pt>
                <c:pt idx="320">
                  <c:v>428.01539566569744</c:v>
                </c:pt>
                <c:pt idx="321">
                  <c:v>432.26139566569742</c:v>
                </c:pt>
                <c:pt idx="322">
                  <c:v>423.76939566569746</c:v>
                </c:pt>
                <c:pt idx="323">
                  <c:v>428.01539566569744</c:v>
                </c:pt>
                <c:pt idx="324">
                  <c:v>423.56471740594327</c:v>
                </c:pt>
                <c:pt idx="325">
                  <c:v>423.56471740594327</c:v>
                </c:pt>
                <c:pt idx="326">
                  <c:v>446.61139566569744</c:v>
                </c:pt>
                <c:pt idx="327">
                  <c:v>423.76939566569746</c:v>
                </c:pt>
                <c:pt idx="328">
                  <c:v>426.42471740594328</c:v>
                </c:pt>
                <c:pt idx="329">
                  <c:v>433.5997174059433</c:v>
                </c:pt>
                <c:pt idx="330">
                  <c:v>436.50739566569746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432.26139566569742</c:v>
                </c:pt>
                <c:pt idx="334">
                  <c:v>432.26139566569742</c:v>
                </c:pt>
                <c:pt idx="335">
                  <c:v>419.52339566569742</c:v>
                </c:pt>
                <c:pt idx="336">
                  <c:v>432.26139566569742</c:v>
                </c:pt>
                <c:pt idx="337">
                  <c:v>432.26139566569742</c:v>
                </c:pt>
                <c:pt idx="338">
                  <c:v>432.26139566569742</c:v>
                </c:pt>
                <c:pt idx="339">
                  <c:v>451.74339566569745</c:v>
                </c:pt>
                <c:pt idx="340">
                  <c:v>428.01539566569744</c:v>
                </c:pt>
                <c:pt idx="341">
                  <c:v>423.76939566569746</c:v>
                </c:pt>
                <c:pt idx="342">
                  <c:v>432.26139566569742</c:v>
                </c:pt>
                <c:pt idx="343">
                  <c:v>428.01539566569744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428.01539566569744</c:v>
                </c:pt>
                <c:pt idx="347">
                  <c:v>428.01539566569744</c:v>
                </c:pt>
                <c:pt idx="348">
                  <c:v>428.01539566569744</c:v>
                </c:pt>
                <c:pt idx="349">
                  <c:v>432.26139566569742</c:v>
                </c:pt>
                <c:pt idx="350">
                  <c:v>423.76939566569746</c:v>
                </c:pt>
                <c:pt idx="351">
                  <c:v>426.42471740594328</c:v>
                </c:pt>
                <c:pt idx="352">
                  <c:v>428.01539566569744</c:v>
                </c:pt>
                <c:pt idx="353">
                  <c:v>436.45971740594325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428.01539566569744</c:v>
                </c:pt>
                <c:pt idx="357">
                  <c:v>432.26139566569742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432.26139566569742</c:v>
                </c:pt>
                <c:pt idx="361">
                  <c:v>432.26139566569742</c:v>
                </c:pt>
                <c:pt idx="362">
                  <c:v>436.50739566569746</c:v>
                </c:pt>
                <c:pt idx="363">
                  <c:v>432.26139566569742</c:v>
                </c:pt>
                <c:pt idx="364">
                  <c:v>432.26139566569742</c:v>
                </c:pt>
                <c:pt idx="365">
                  <c:v>432.26139566569742</c:v>
                </c:pt>
                <c:pt idx="366">
                  <c:v>423.76939566569746</c:v>
                </c:pt>
                <c:pt idx="367">
                  <c:v>432.26139566569742</c:v>
                </c:pt>
                <c:pt idx="368">
                  <c:v>432.26139566569742</c:v>
                </c:pt>
                <c:pt idx="369" formatCode="0.00">
                  <c:v>444.56839566569744</c:v>
                </c:pt>
                <c:pt idx="370">
                  <c:v>436.50739566569746</c:v>
                </c:pt>
                <c:pt idx="371">
                  <c:v>442.52539566569743</c:v>
                </c:pt>
                <c:pt idx="372">
                  <c:v>436.50739566569746</c:v>
                </c:pt>
                <c:pt idx="373">
                  <c:v>446.61139566569744</c:v>
                </c:pt>
                <c:pt idx="374">
                  <c:v>428.01539566569744</c:v>
                </c:pt>
                <c:pt idx="375">
                  <c:v>451.74339566569745</c:v>
                </c:pt>
                <c:pt idx="376">
                  <c:v>442.52539566569743</c:v>
                </c:pt>
                <c:pt idx="377">
                  <c:v>419.52339566569742</c:v>
                </c:pt>
                <c:pt idx="378">
                  <c:v>432.26139566569742</c:v>
                </c:pt>
                <c:pt idx="379">
                  <c:v>436.50739566569746</c:v>
                </c:pt>
                <c:pt idx="380">
                  <c:v>447.65739566569744</c:v>
                </c:pt>
                <c:pt idx="381">
                  <c:v>444.56839566569744</c:v>
                </c:pt>
                <c:pt idx="382">
                  <c:v>451.01739566569745</c:v>
                </c:pt>
                <c:pt idx="383">
                  <c:v>436.50739566569746</c:v>
                </c:pt>
                <c:pt idx="384">
                  <c:v>444.56839566569744</c:v>
                </c:pt>
                <c:pt idx="385">
                  <c:v>428.69671740594328</c:v>
                </c:pt>
                <c:pt idx="386">
                  <c:v>442.52539566569743</c:v>
                </c:pt>
                <c:pt idx="387">
                  <c:v>451.27219896241314</c:v>
                </c:pt>
                <c:pt idx="388">
                  <c:v>446.61139566569744</c:v>
                </c:pt>
                <c:pt idx="389">
                  <c:v>426.4937174059433</c:v>
                </c:pt>
                <c:pt idx="390">
                  <c:v>423.76939566569746</c:v>
                </c:pt>
                <c:pt idx="391">
                  <c:v>423.76939566569746</c:v>
                </c:pt>
                <c:pt idx="392">
                  <c:v>445.88539566569744</c:v>
                </c:pt>
                <c:pt idx="393">
                  <c:v>439.43639566569743</c:v>
                </c:pt>
                <c:pt idx="394">
                  <c:v>445.88539566569744</c:v>
                </c:pt>
                <c:pt idx="395">
                  <c:v>445.88539566569744</c:v>
                </c:pt>
                <c:pt idx="396">
                  <c:v>443.68239566569747</c:v>
                </c:pt>
                <c:pt idx="397">
                  <c:v>439.43639566569743</c:v>
                </c:pt>
                <c:pt idx="398">
                  <c:v>428.01539566569744</c:v>
                </c:pt>
                <c:pt idx="399">
                  <c:v>449.70039566569744</c:v>
                </c:pt>
                <c:pt idx="400">
                  <c:v>444.56839566569744</c:v>
                </c:pt>
                <c:pt idx="401">
                  <c:v>444.56839566569744</c:v>
                </c:pt>
                <c:pt idx="402">
                  <c:v>450.78839566569746</c:v>
                </c:pt>
                <c:pt idx="403">
                  <c:v>440.75339566569744</c:v>
                </c:pt>
                <c:pt idx="404">
                  <c:v>447.92839566569745</c:v>
                </c:pt>
                <c:pt idx="405">
                  <c:v>450.78839566569746</c:v>
                </c:pt>
                <c:pt idx="406">
                  <c:v>450.78839566569746</c:v>
                </c:pt>
                <c:pt idx="407">
                  <c:v>433.5997174059433</c:v>
                </c:pt>
                <c:pt idx="408">
                  <c:v>449.70039566569744</c:v>
                </c:pt>
                <c:pt idx="409">
                  <c:v>444.09271740594329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470.20678847985664</c:v>
                </c:pt>
                <c:pt idx="413">
                  <c:v>451.2677174059433</c:v>
                </c:pt>
                <c:pt idx="414">
                  <c:v>464.21039566569749</c:v>
                </c:pt>
                <c:pt idx="415">
                  <c:v>449.70039566569744</c:v>
                </c:pt>
                <c:pt idx="416">
                  <c:v>459.76419896241316</c:v>
                </c:pt>
                <c:pt idx="417">
                  <c:v>455.10339566569746</c:v>
                </c:pt>
                <c:pt idx="418">
                  <c:v>459.76419896241316</c:v>
                </c:pt>
                <c:pt idx="419">
                  <c:v>489.5101989624132</c:v>
                </c:pt>
                <c:pt idx="420">
                  <c:v>478.08919896241315</c:v>
                </c:pt>
                <c:pt idx="421">
                  <c:v>469.14219896241315</c:v>
                </c:pt>
                <c:pt idx="422">
                  <c:v>469.14219896241315</c:v>
                </c:pt>
                <c:pt idx="423">
                  <c:v>469.14219896241315</c:v>
                </c:pt>
                <c:pt idx="424">
                  <c:v>464.21039566569749</c:v>
                </c:pt>
                <c:pt idx="425">
                  <c:v>453.06039566569746</c:v>
                </c:pt>
                <c:pt idx="426">
                  <c:v>464.01019896241314</c:v>
                </c:pt>
                <c:pt idx="427">
                  <c:v>474.04519896241317</c:v>
                </c:pt>
                <c:pt idx="428">
                  <c:v>469.14219896241315</c:v>
                </c:pt>
                <c:pt idx="429">
                  <c:v>475.63139566569748</c:v>
                </c:pt>
                <c:pt idx="430">
                  <c:v>474.04519896241317</c:v>
                </c:pt>
                <c:pt idx="431">
                  <c:v>468.45639566569747</c:v>
                </c:pt>
                <c:pt idx="432">
                  <c:v>482.33519896241319</c:v>
                </c:pt>
                <c:pt idx="433">
                  <c:v>447.92839566569745</c:v>
                </c:pt>
                <c:pt idx="434">
                  <c:v>471.18519896241315</c:v>
                </c:pt>
                <c:pt idx="435">
                  <c:v>471.18519896241315</c:v>
                </c:pt>
                <c:pt idx="436">
                  <c:v>457.96339566569748</c:v>
                </c:pt>
                <c:pt idx="437">
                  <c:v>474.04519896241317</c:v>
                </c:pt>
                <c:pt idx="438">
                  <c:v>471.3853956656975</c:v>
                </c:pt>
                <c:pt idx="439">
                  <c:v>474.11419896241318</c:v>
                </c:pt>
                <c:pt idx="440">
                  <c:v>470.49939566569748</c:v>
                </c:pt>
                <c:pt idx="441">
                  <c:v>496.56878847985666</c:v>
                </c:pt>
                <c:pt idx="442">
                  <c:v>475.63139566569748</c:v>
                </c:pt>
                <c:pt idx="443">
                  <c:v>496.33978847985668</c:v>
                </c:pt>
                <c:pt idx="444">
                  <c:v>491.43678847985666</c:v>
                </c:pt>
                <c:pt idx="445">
                  <c:v>486.30478847985665</c:v>
                </c:pt>
                <c:pt idx="446">
                  <c:v>480.76339566569749</c:v>
                </c:pt>
                <c:pt idx="447">
                  <c:v>493.47978847985667</c:v>
                </c:pt>
                <c:pt idx="448">
                  <c:v>493.47978847985667</c:v>
                </c:pt>
                <c:pt idx="449">
                  <c:v>493.75619896241318</c:v>
                </c:pt>
                <c:pt idx="450">
                  <c:v>489.5101989624132</c:v>
                </c:pt>
                <c:pt idx="451">
                  <c:v>496.4087884798567</c:v>
                </c:pt>
                <c:pt idx="452">
                  <c:v>508.87578847985668</c:v>
                </c:pt>
                <c:pt idx="453">
                  <c:v>504.02019896241319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  <c:pt idx="460">
                  <c:v>283.72888090757579</c:v>
                </c:pt>
                <c:pt idx="461">
                  <c:v>303.9455282776085</c:v>
                </c:pt>
                <c:pt idx="462">
                  <c:v>310.23452827760849</c:v>
                </c:pt>
                <c:pt idx="463">
                  <c:v>310.23452827760849</c:v>
                </c:pt>
                <c:pt idx="464">
                  <c:v>308.19152827760848</c:v>
                </c:pt>
                <c:pt idx="465">
                  <c:v>315.3665282776085</c:v>
                </c:pt>
                <c:pt idx="466">
                  <c:v>336.01843386893114</c:v>
                </c:pt>
                <c:pt idx="467">
                  <c:v>313.32352827760849</c:v>
                </c:pt>
                <c:pt idx="468">
                  <c:v>315.3665282776085</c:v>
                </c:pt>
                <c:pt idx="469">
                  <c:v>313.32352827760849</c:v>
                </c:pt>
                <c:pt idx="470">
                  <c:v>313.32352827760849</c:v>
                </c:pt>
                <c:pt idx="471">
                  <c:v>310.23452827760849</c:v>
                </c:pt>
                <c:pt idx="472">
                  <c:v>335.36143386893116</c:v>
                </c:pt>
                <c:pt idx="473">
                  <c:v>337.40443386893116</c:v>
                </c:pt>
                <c:pt idx="474">
                  <c:v>335.36143386893116</c:v>
                </c:pt>
                <c:pt idx="475">
                  <c:v>344.73943386893114</c:v>
                </c:pt>
                <c:pt idx="476">
                  <c:v>344.73943386893114</c:v>
                </c:pt>
                <c:pt idx="477">
                  <c:v>339.60743386893114</c:v>
                </c:pt>
                <c:pt idx="478">
                  <c:v>334.47543386893113</c:v>
                </c:pt>
                <c:pt idx="479">
                  <c:v>336.24743386893113</c:v>
                </c:pt>
                <c:pt idx="480">
                  <c:v>340.49343386893116</c:v>
                </c:pt>
                <c:pt idx="481">
                  <c:v>341.65043386893115</c:v>
                </c:pt>
                <c:pt idx="482">
                  <c:v>340.26443386893118</c:v>
                </c:pt>
                <c:pt idx="483">
                  <c:v>344.73943386893114</c:v>
                </c:pt>
                <c:pt idx="484">
                  <c:v>344.73943386893114</c:v>
                </c:pt>
                <c:pt idx="485">
                  <c:v>340.49343386893116</c:v>
                </c:pt>
                <c:pt idx="486">
                  <c:v>344.73943386893114</c:v>
                </c:pt>
                <c:pt idx="487">
                  <c:v>355.04841527069669</c:v>
                </c:pt>
                <c:pt idx="488">
                  <c:v>360.1804152706967</c:v>
                </c:pt>
                <c:pt idx="489">
                  <c:v>364.42641527069674</c:v>
                </c:pt>
                <c:pt idx="490">
                  <c:v>359.29441527069673</c:v>
                </c:pt>
                <c:pt idx="491">
                  <c:v>370.71541527069672</c:v>
                </c:pt>
                <c:pt idx="492">
                  <c:v>368.67241527069672</c:v>
                </c:pt>
                <c:pt idx="493">
                  <c:v>360.1804152706967</c:v>
                </c:pt>
                <c:pt idx="494">
                  <c:v>375.84741527069673</c:v>
                </c:pt>
                <c:pt idx="495">
                  <c:v>373.57541527069674</c:v>
                </c:pt>
                <c:pt idx="496">
                  <c:v>377.89041527069674</c:v>
                </c:pt>
                <c:pt idx="497">
                  <c:v>373.80441527069672</c:v>
                </c:pt>
                <c:pt idx="498">
                  <c:v>377.99564111974689</c:v>
                </c:pt>
                <c:pt idx="499">
                  <c:v>393.66264111974692</c:v>
                </c:pt>
                <c:pt idx="500">
                  <c:v>382.24164111974687</c:v>
                </c:pt>
                <c:pt idx="501">
                  <c:v>386.48764111974691</c:v>
                </c:pt>
                <c:pt idx="502">
                  <c:v>382.24164111974687</c:v>
                </c:pt>
                <c:pt idx="503">
                  <c:v>370.71541527069672</c:v>
                </c:pt>
                <c:pt idx="504">
                  <c:v>391.61964111974692</c:v>
                </c:pt>
                <c:pt idx="505">
                  <c:v>393.66264111974692</c:v>
                </c:pt>
                <c:pt idx="506">
                  <c:v>393.66264111974692</c:v>
                </c:pt>
                <c:pt idx="507">
                  <c:v>393.66264111974692</c:v>
                </c:pt>
                <c:pt idx="508">
                  <c:v>403.65171740594326</c:v>
                </c:pt>
                <c:pt idx="509">
                  <c:v>397.9086411197469</c:v>
                </c:pt>
                <c:pt idx="510">
                  <c:v>400.76864111974692</c:v>
                </c:pt>
                <c:pt idx="511">
                  <c:v>407.89771740594324</c:v>
                </c:pt>
                <c:pt idx="512">
                  <c:v>407.89771740594324</c:v>
                </c:pt>
                <c:pt idx="513">
                  <c:v>420.20471740594326</c:v>
                </c:pt>
                <c:pt idx="514">
                  <c:v>399.40571740594328</c:v>
                </c:pt>
                <c:pt idx="515">
                  <c:v>426.65371740594327</c:v>
                </c:pt>
                <c:pt idx="516">
                  <c:v>412.14371740594328</c:v>
                </c:pt>
                <c:pt idx="517">
                  <c:v>412.14371740594328</c:v>
                </c:pt>
                <c:pt idx="518">
                  <c:v>419.31871740594329</c:v>
                </c:pt>
                <c:pt idx="519">
                  <c:v>428.01539566569744</c:v>
                </c:pt>
                <c:pt idx="520">
                  <c:v>422.40771740594329</c:v>
                </c:pt>
                <c:pt idx="521">
                  <c:v>426.42471740594328</c:v>
                </c:pt>
                <c:pt idx="522">
                  <c:v>419.31871740594329</c:v>
                </c:pt>
                <c:pt idx="523">
                  <c:v>423.76939566569746</c:v>
                </c:pt>
                <c:pt idx="524">
                  <c:v>455.98939566569749</c:v>
                </c:pt>
                <c:pt idx="525">
                  <c:v>423.56471740594327</c:v>
                </c:pt>
                <c:pt idx="526">
                  <c:v>428.01539566569744</c:v>
                </c:pt>
                <c:pt idx="527">
                  <c:v>428.01539566569744</c:v>
                </c:pt>
                <c:pt idx="528">
                  <c:v>423.76939566569746</c:v>
                </c:pt>
                <c:pt idx="529">
                  <c:v>432.26139566569742</c:v>
                </c:pt>
                <c:pt idx="530">
                  <c:v>432.26139566569742</c:v>
                </c:pt>
                <c:pt idx="531">
                  <c:v>430.73971740594328</c:v>
                </c:pt>
                <c:pt idx="532">
                  <c:v>436.50739566569746</c:v>
                </c:pt>
                <c:pt idx="533">
                  <c:v>451.27219896241314</c:v>
                </c:pt>
                <c:pt idx="534">
                  <c:v>449.70039566569744</c:v>
                </c:pt>
                <c:pt idx="535">
                  <c:v>444.56839566569744</c:v>
                </c:pt>
                <c:pt idx="536">
                  <c:v>444.56839566569744</c:v>
                </c:pt>
                <c:pt idx="537">
                  <c:v>449.70039566569744</c:v>
                </c:pt>
                <c:pt idx="538">
                  <c:v>447.92839566569745</c:v>
                </c:pt>
                <c:pt idx="539">
                  <c:v>459.76419896241316</c:v>
                </c:pt>
                <c:pt idx="540">
                  <c:v>469.14219896241315</c:v>
                </c:pt>
                <c:pt idx="541">
                  <c:v>469.14219896241315</c:v>
                </c:pt>
                <c:pt idx="542">
                  <c:v>469.14219896241315</c:v>
                </c:pt>
                <c:pt idx="543">
                  <c:v>469.14219896241315</c:v>
                </c:pt>
                <c:pt idx="544">
                  <c:v>464.21039566569749</c:v>
                </c:pt>
                <c:pt idx="545">
                  <c:v>455.10339566569746</c:v>
                </c:pt>
                <c:pt idx="546">
                  <c:v>466.93919896241317</c:v>
                </c:pt>
                <c:pt idx="547">
                  <c:v>478.08919896241315</c:v>
                </c:pt>
                <c:pt idx="548">
                  <c:v>474.04519896241317</c:v>
                </c:pt>
                <c:pt idx="549">
                  <c:v>475.63139566569748</c:v>
                </c:pt>
                <c:pt idx="550">
                  <c:v>475.63139566569748</c:v>
                </c:pt>
                <c:pt idx="551">
                  <c:v>475.63139566569748</c:v>
                </c:pt>
                <c:pt idx="552">
                  <c:v>496.33978847985668</c:v>
                </c:pt>
                <c:pt idx="553">
                  <c:v>474.11419896241318</c:v>
                </c:pt>
                <c:pt idx="554">
                  <c:v>493.47978847985667</c:v>
                </c:pt>
                <c:pt idx="555">
                  <c:v>504.02019896241319</c:v>
                </c:pt>
                <c:pt idx="556">
                  <c:v>493.47978847985667</c:v>
                </c:pt>
                <c:pt idx="557">
                  <c:v>526.3147884798567</c:v>
                </c:pt>
                <c:pt idx="558">
                  <c:v>526.3147884798567</c:v>
                </c:pt>
                <c:pt idx="559">
                  <c:v>517.82278847985663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3-4E3C-9C5F-BE49ADFB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This work</c:v>
                </c:tx>
                <c:spPr>
                  <a:ln w="9525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noFill/>
                    <a:ln w="6350">
                      <a:solidFill>
                        <a:schemeClr val="bg1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Sheet1!$B$3:$B$562</c15:sqref>
                        </c15:formulaRef>
                      </c:ext>
                    </c:extLst>
                    <c:numCache>
                      <c:formatCode>General</c:formatCode>
                      <c:ptCount val="560"/>
                      <c:pt idx="0">
                        <c:v>111.65</c:v>
                      </c:pt>
                      <c:pt idx="1">
                        <c:v>184.55</c:v>
                      </c:pt>
                      <c:pt idx="2">
                        <c:v>231.05</c:v>
                      </c:pt>
                      <c:pt idx="3">
                        <c:v>240.35</c:v>
                      </c:pt>
                      <c:pt idx="4">
                        <c:v>261.45</c:v>
                      </c:pt>
                      <c:pt idx="5">
                        <c:v>272.64999999999998</c:v>
                      </c:pt>
                      <c:pt idx="6">
                        <c:v>268.75</c:v>
                      </c:pt>
                      <c:pt idx="7">
                        <c:v>312.14999999999998</c:v>
                      </c:pt>
                      <c:pt idx="8">
                        <c:v>275.14999999999998</c:v>
                      </c:pt>
                      <c:pt idx="9">
                        <c:v>318.64999999999998</c:v>
                      </c:pt>
                      <c:pt idx="10">
                        <c:v>293.75</c:v>
                      </c:pt>
                      <c:pt idx="11">
                        <c:v>314.14999999999998</c:v>
                      </c:pt>
                      <c:pt idx="12">
                        <c:v>315.35000000000002</c:v>
                      </c:pt>
                      <c:pt idx="13">
                        <c:v>310.14999999999998</c:v>
                      </c:pt>
                      <c:pt idx="14">
                        <c:v>317.35000000000002</c:v>
                      </c:pt>
                      <c:pt idx="15">
                        <c:v>301.35000000000002</c:v>
                      </c:pt>
                      <c:pt idx="16">
                        <c:v>309.05</c:v>
                      </c:pt>
                      <c:pt idx="17">
                        <c:v>309.45</c:v>
                      </c:pt>
                      <c:pt idx="18">
                        <c:v>310.14999999999998</c:v>
                      </c:pt>
                      <c:pt idx="19">
                        <c:v>322.45</c:v>
                      </c:pt>
                      <c:pt idx="20">
                        <c:v>310.85000000000002</c:v>
                      </c:pt>
                      <c:pt idx="21">
                        <c:v>330.85</c:v>
                      </c:pt>
                      <c:pt idx="22">
                        <c:v>334.35</c:v>
                      </c:pt>
                      <c:pt idx="23">
                        <c:v>346.25</c:v>
                      </c:pt>
                      <c:pt idx="24">
                        <c:v>356.65</c:v>
                      </c:pt>
                      <c:pt idx="25">
                        <c:v>358.15</c:v>
                      </c:pt>
                      <c:pt idx="26">
                        <c:v>344.45</c:v>
                      </c:pt>
                      <c:pt idx="27">
                        <c:v>354.15</c:v>
                      </c:pt>
                      <c:pt idx="28">
                        <c:v>357.65</c:v>
                      </c:pt>
                      <c:pt idx="29">
                        <c:v>341.95</c:v>
                      </c:pt>
                      <c:pt idx="30">
                        <c:v>314.35000000000002</c:v>
                      </c:pt>
                      <c:pt idx="31">
                        <c:v>328.75</c:v>
                      </c:pt>
                      <c:pt idx="32">
                        <c:v>343.15</c:v>
                      </c:pt>
                      <c:pt idx="33">
                        <c:v>349.25</c:v>
                      </c:pt>
                      <c:pt idx="34">
                        <c:v>346.45</c:v>
                      </c:pt>
                      <c:pt idx="35">
                        <c:v>356.15</c:v>
                      </c:pt>
                      <c:pt idx="36">
                        <c:v>357.15</c:v>
                      </c:pt>
                      <c:pt idx="37">
                        <c:v>365.15</c:v>
                      </c:pt>
                      <c:pt idx="38">
                        <c:v>368.35</c:v>
                      </c:pt>
                      <c:pt idx="39">
                        <c:v>375.65</c:v>
                      </c:pt>
                      <c:pt idx="40">
                        <c:v>372.85</c:v>
                      </c:pt>
                      <c:pt idx="41">
                        <c:v>380.35</c:v>
                      </c:pt>
                      <c:pt idx="42">
                        <c:v>385.15</c:v>
                      </c:pt>
                      <c:pt idx="43">
                        <c:v>378.15</c:v>
                      </c:pt>
                      <c:pt idx="44">
                        <c:v>362.65</c:v>
                      </c:pt>
                      <c:pt idx="45">
                        <c:v>369.15</c:v>
                      </c:pt>
                      <c:pt idx="46">
                        <c:v>398.15</c:v>
                      </c:pt>
                      <c:pt idx="47">
                        <c:v>413.65</c:v>
                      </c:pt>
                      <c:pt idx="48">
                        <c:v>366.25</c:v>
                      </c:pt>
                      <c:pt idx="49">
                        <c:v>378.45</c:v>
                      </c:pt>
                      <c:pt idx="50">
                        <c:v>389.65</c:v>
                      </c:pt>
                      <c:pt idx="51">
                        <c:v>361.15</c:v>
                      </c:pt>
                      <c:pt idx="52">
                        <c:v>385.65</c:v>
                      </c:pt>
                      <c:pt idx="53">
                        <c:v>365.15</c:v>
                      </c:pt>
                      <c:pt idx="54">
                        <c:v>366.35</c:v>
                      </c:pt>
                      <c:pt idx="55">
                        <c:v>401.15</c:v>
                      </c:pt>
                      <c:pt idx="56">
                        <c:v>423.95</c:v>
                      </c:pt>
                      <c:pt idx="57">
                        <c:v>387.45</c:v>
                      </c:pt>
                      <c:pt idx="58">
                        <c:v>388.65</c:v>
                      </c:pt>
                      <c:pt idx="59">
                        <c:v>410.15</c:v>
                      </c:pt>
                      <c:pt idx="60">
                        <c:v>379.95</c:v>
                      </c:pt>
                      <c:pt idx="61">
                        <c:v>374.55</c:v>
                      </c:pt>
                      <c:pt idx="62">
                        <c:v>378.05</c:v>
                      </c:pt>
                      <c:pt idx="63">
                        <c:v>381.45</c:v>
                      </c:pt>
                      <c:pt idx="64">
                        <c:v>389.65</c:v>
                      </c:pt>
                      <c:pt idx="65">
                        <c:v>373.95</c:v>
                      </c:pt>
                      <c:pt idx="66">
                        <c:v>378.95</c:v>
                      </c:pt>
                      <c:pt idx="67">
                        <c:v>377.15</c:v>
                      </c:pt>
                      <c:pt idx="68">
                        <c:v>377.15</c:v>
                      </c:pt>
                      <c:pt idx="69">
                        <c:v>378.65</c:v>
                      </c:pt>
                      <c:pt idx="70">
                        <c:v>380.05</c:v>
                      </c:pt>
                      <c:pt idx="71">
                        <c:v>382.15</c:v>
                      </c:pt>
                      <c:pt idx="72">
                        <c:v>435.15</c:v>
                      </c:pt>
                      <c:pt idx="73">
                        <c:v>382.65</c:v>
                      </c:pt>
                      <c:pt idx="74">
                        <c:v>360.65</c:v>
                      </c:pt>
                      <c:pt idx="75">
                        <c:v>383.65</c:v>
                      </c:pt>
                      <c:pt idx="76">
                        <c:v>384.75</c:v>
                      </c:pt>
                      <c:pt idx="77">
                        <c:v>385.15</c:v>
                      </c:pt>
                      <c:pt idx="78">
                        <c:v>385.35</c:v>
                      </c:pt>
                      <c:pt idx="79">
                        <c:v>385.65</c:v>
                      </c:pt>
                      <c:pt idx="80">
                        <c:v>394.95</c:v>
                      </c:pt>
                      <c:pt idx="81">
                        <c:v>383.45</c:v>
                      </c:pt>
                      <c:pt idx="82">
                        <c:v>403.75</c:v>
                      </c:pt>
                      <c:pt idx="83">
                        <c:v>384.15</c:v>
                      </c:pt>
                      <c:pt idx="84">
                        <c:v>385.95</c:v>
                      </c:pt>
                      <c:pt idx="85">
                        <c:v>423.95</c:v>
                      </c:pt>
                      <c:pt idx="86">
                        <c:v>386.35</c:v>
                      </c:pt>
                      <c:pt idx="87">
                        <c:v>386.45</c:v>
                      </c:pt>
                      <c:pt idx="88">
                        <c:v>390.85</c:v>
                      </c:pt>
                      <c:pt idx="89">
                        <c:v>425.15</c:v>
                      </c:pt>
                      <c:pt idx="90">
                        <c:v>392.45</c:v>
                      </c:pt>
                      <c:pt idx="91">
                        <c:v>430.25</c:v>
                      </c:pt>
                      <c:pt idx="92">
                        <c:v>393.15</c:v>
                      </c:pt>
                      <c:pt idx="93">
                        <c:v>430.65</c:v>
                      </c:pt>
                      <c:pt idx="94">
                        <c:v>395.75</c:v>
                      </c:pt>
                      <c:pt idx="95">
                        <c:v>435.05</c:v>
                      </c:pt>
                      <c:pt idx="96">
                        <c:v>451.15</c:v>
                      </c:pt>
                      <c:pt idx="97">
                        <c:v>451.45</c:v>
                      </c:pt>
                      <c:pt idx="98">
                        <c:v>455.15</c:v>
                      </c:pt>
                      <c:pt idx="99">
                        <c:v>411.15</c:v>
                      </c:pt>
                      <c:pt idx="100">
                        <c:v>415.15</c:v>
                      </c:pt>
                      <c:pt idx="101">
                        <c:v>416.15</c:v>
                      </c:pt>
                      <c:pt idx="102">
                        <c:v>418.15</c:v>
                      </c:pt>
                      <c:pt idx="103">
                        <c:v>422.15</c:v>
                      </c:pt>
                      <c:pt idx="104">
                        <c:v>422.65</c:v>
                      </c:pt>
                      <c:pt idx="105">
                        <c:v>415.65</c:v>
                      </c:pt>
                      <c:pt idx="106">
                        <c:v>419.15</c:v>
                      </c:pt>
                      <c:pt idx="107">
                        <c:v>424.65</c:v>
                      </c:pt>
                      <c:pt idx="108">
                        <c:v>477.15</c:v>
                      </c:pt>
                      <c:pt idx="109">
                        <c:v>413.15</c:v>
                      </c:pt>
                      <c:pt idx="110">
                        <c:v>413.15</c:v>
                      </c:pt>
                      <c:pt idx="111">
                        <c:v>414.15</c:v>
                      </c:pt>
                      <c:pt idx="112">
                        <c:v>412.15</c:v>
                      </c:pt>
                      <c:pt idx="113">
                        <c:v>394.35</c:v>
                      </c:pt>
                      <c:pt idx="114">
                        <c:v>413.15</c:v>
                      </c:pt>
                      <c:pt idx="115">
                        <c:v>413.65</c:v>
                      </c:pt>
                      <c:pt idx="116">
                        <c:v>417.95</c:v>
                      </c:pt>
                      <c:pt idx="117">
                        <c:v>418.15</c:v>
                      </c:pt>
                      <c:pt idx="118">
                        <c:v>420.15</c:v>
                      </c:pt>
                      <c:pt idx="119">
                        <c:v>423.15</c:v>
                      </c:pt>
                      <c:pt idx="120">
                        <c:v>405.15</c:v>
                      </c:pt>
                      <c:pt idx="121">
                        <c:v>420.05</c:v>
                      </c:pt>
                      <c:pt idx="122">
                        <c:v>420.65</c:v>
                      </c:pt>
                      <c:pt idx="123">
                        <c:v>441.15</c:v>
                      </c:pt>
                      <c:pt idx="124">
                        <c:v>395.35</c:v>
                      </c:pt>
                      <c:pt idx="125">
                        <c:v>406.15</c:v>
                      </c:pt>
                      <c:pt idx="126">
                        <c:v>413.35</c:v>
                      </c:pt>
                      <c:pt idx="127">
                        <c:v>414.65</c:v>
                      </c:pt>
                      <c:pt idx="128">
                        <c:v>391.15</c:v>
                      </c:pt>
                      <c:pt idx="129">
                        <c:v>397.15</c:v>
                      </c:pt>
                      <c:pt idx="130">
                        <c:v>399.65</c:v>
                      </c:pt>
                      <c:pt idx="131">
                        <c:v>447.15</c:v>
                      </c:pt>
                      <c:pt idx="132">
                        <c:v>450.15</c:v>
                      </c:pt>
                      <c:pt idx="133">
                        <c:v>450.15</c:v>
                      </c:pt>
                      <c:pt idx="134">
                        <c:v>403.85</c:v>
                      </c:pt>
                      <c:pt idx="135">
                        <c:v>491.05</c:v>
                      </c:pt>
                      <c:pt idx="136">
                        <c:v>480.15</c:v>
                      </c:pt>
                      <c:pt idx="137">
                        <c:v>471.15</c:v>
                      </c:pt>
                      <c:pt idx="138">
                        <c:v>395.45</c:v>
                      </c:pt>
                      <c:pt idx="139">
                        <c:v>472.15</c:v>
                      </c:pt>
                      <c:pt idx="140">
                        <c:v>404.55</c:v>
                      </c:pt>
                      <c:pt idx="141">
                        <c:v>481.15</c:v>
                      </c:pt>
                      <c:pt idx="142">
                        <c:v>406.75</c:v>
                      </c:pt>
                      <c:pt idx="143">
                        <c:v>406.95</c:v>
                      </c:pt>
                      <c:pt idx="144">
                        <c:v>409.85</c:v>
                      </c:pt>
                      <c:pt idx="145">
                        <c:v>482.15</c:v>
                      </c:pt>
                      <c:pt idx="146">
                        <c:v>482.15</c:v>
                      </c:pt>
                      <c:pt idx="147">
                        <c:v>455.15</c:v>
                      </c:pt>
                      <c:pt idx="148">
                        <c:v>467.85</c:v>
                      </c:pt>
                      <c:pt idx="149">
                        <c:v>410.85</c:v>
                      </c:pt>
                      <c:pt idx="150">
                        <c:v>467.85</c:v>
                      </c:pt>
                      <c:pt idx="151">
                        <c:v>471.85</c:v>
                      </c:pt>
                      <c:pt idx="152">
                        <c:v>480.75</c:v>
                      </c:pt>
                      <c:pt idx="153">
                        <c:v>440.15</c:v>
                      </c:pt>
                      <c:pt idx="154">
                        <c:v>444.65</c:v>
                      </c:pt>
                      <c:pt idx="155">
                        <c:v>412.25</c:v>
                      </c:pt>
                      <c:pt idx="156">
                        <c:v>445.15</c:v>
                      </c:pt>
                      <c:pt idx="157">
                        <c:v>451.15</c:v>
                      </c:pt>
                      <c:pt idx="158">
                        <c:v>451.15</c:v>
                      </c:pt>
                      <c:pt idx="159">
                        <c:v>413.65</c:v>
                      </c:pt>
                      <c:pt idx="160">
                        <c:v>417.85</c:v>
                      </c:pt>
                      <c:pt idx="161">
                        <c:v>459.15</c:v>
                      </c:pt>
                      <c:pt idx="162">
                        <c:v>426.65</c:v>
                      </c:pt>
                      <c:pt idx="163">
                        <c:v>427.15</c:v>
                      </c:pt>
                      <c:pt idx="164">
                        <c:v>438.65</c:v>
                      </c:pt>
                      <c:pt idx="165">
                        <c:v>439.15</c:v>
                      </c:pt>
                      <c:pt idx="166">
                        <c:v>441.15</c:v>
                      </c:pt>
                      <c:pt idx="167">
                        <c:v>440.15</c:v>
                      </c:pt>
                      <c:pt idx="168">
                        <c:v>433.15</c:v>
                      </c:pt>
                      <c:pt idx="169">
                        <c:v>439.15</c:v>
                      </c:pt>
                      <c:pt idx="170">
                        <c:v>428.15</c:v>
                      </c:pt>
                      <c:pt idx="171">
                        <c:v>429.05</c:v>
                      </c:pt>
                      <c:pt idx="172">
                        <c:v>438.15</c:v>
                      </c:pt>
                      <c:pt idx="173">
                        <c:v>440.15</c:v>
                      </c:pt>
                      <c:pt idx="174">
                        <c:v>440.65</c:v>
                      </c:pt>
                      <c:pt idx="175">
                        <c:v>446.15</c:v>
                      </c:pt>
                      <c:pt idx="176">
                        <c:v>446.15</c:v>
                      </c:pt>
                      <c:pt idx="177">
                        <c:v>447.15</c:v>
                      </c:pt>
                      <c:pt idx="178">
                        <c:v>447.65</c:v>
                      </c:pt>
                      <c:pt idx="179">
                        <c:v>452.15</c:v>
                      </c:pt>
                      <c:pt idx="180">
                        <c:v>468.15</c:v>
                      </c:pt>
                      <c:pt idx="181">
                        <c:v>443.65</c:v>
                      </c:pt>
                      <c:pt idx="182">
                        <c:v>444.15</c:v>
                      </c:pt>
                      <c:pt idx="183">
                        <c:v>444.15</c:v>
                      </c:pt>
                      <c:pt idx="184">
                        <c:v>430.15</c:v>
                      </c:pt>
                      <c:pt idx="185">
                        <c:v>439.15</c:v>
                      </c:pt>
                      <c:pt idx="186">
                        <c:v>442.15</c:v>
                      </c:pt>
                      <c:pt idx="187">
                        <c:v>428.65</c:v>
                      </c:pt>
                      <c:pt idx="188">
                        <c:v>460.45</c:v>
                      </c:pt>
                      <c:pt idx="189">
                        <c:v>468.95</c:v>
                      </c:pt>
                      <c:pt idx="190">
                        <c:v>443.85</c:v>
                      </c:pt>
                      <c:pt idx="191">
                        <c:v>444.65</c:v>
                      </c:pt>
                      <c:pt idx="192">
                        <c:v>444.45</c:v>
                      </c:pt>
                      <c:pt idx="193">
                        <c:v>452.45</c:v>
                      </c:pt>
                      <c:pt idx="194">
                        <c:v>449.15</c:v>
                      </c:pt>
                      <c:pt idx="195">
                        <c:v>454.05</c:v>
                      </c:pt>
                      <c:pt idx="196">
                        <c:v>475.15</c:v>
                      </c:pt>
                      <c:pt idx="197">
                        <c:v>432.45</c:v>
                      </c:pt>
                      <c:pt idx="198">
                        <c:v>439.25</c:v>
                      </c:pt>
                      <c:pt idx="199">
                        <c:v>410.55</c:v>
                      </c:pt>
                      <c:pt idx="200">
                        <c:v>421.05</c:v>
                      </c:pt>
                      <c:pt idx="201">
                        <c:v>421.55</c:v>
                      </c:pt>
                      <c:pt idx="202">
                        <c:v>426.25</c:v>
                      </c:pt>
                      <c:pt idx="203">
                        <c:v>426.95</c:v>
                      </c:pt>
                      <c:pt idx="204">
                        <c:v>429.35</c:v>
                      </c:pt>
                      <c:pt idx="205">
                        <c:v>430.15</c:v>
                      </c:pt>
                      <c:pt idx="206">
                        <c:v>430.25</c:v>
                      </c:pt>
                      <c:pt idx="207">
                        <c:v>433.45</c:v>
                      </c:pt>
                      <c:pt idx="208">
                        <c:v>434.75</c:v>
                      </c:pt>
                      <c:pt idx="209">
                        <c:v>405.85</c:v>
                      </c:pt>
                      <c:pt idx="210">
                        <c:v>437.75</c:v>
                      </c:pt>
                      <c:pt idx="211">
                        <c:v>442.65</c:v>
                      </c:pt>
                      <c:pt idx="212">
                        <c:v>514.25</c:v>
                      </c:pt>
                      <c:pt idx="213">
                        <c:v>517.85</c:v>
                      </c:pt>
                      <c:pt idx="214">
                        <c:v>443.15</c:v>
                      </c:pt>
                      <c:pt idx="215">
                        <c:v>420.15</c:v>
                      </c:pt>
                      <c:pt idx="216">
                        <c:v>406.05</c:v>
                      </c:pt>
                      <c:pt idx="217">
                        <c:v>420.75</c:v>
                      </c:pt>
                      <c:pt idx="218">
                        <c:v>421.45</c:v>
                      </c:pt>
                      <c:pt idx="219">
                        <c:v>422.05</c:v>
                      </c:pt>
                      <c:pt idx="220">
                        <c:v>423.95</c:v>
                      </c:pt>
                      <c:pt idx="221">
                        <c:v>424.15</c:v>
                      </c:pt>
                      <c:pt idx="222">
                        <c:v>425.95</c:v>
                      </c:pt>
                      <c:pt idx="223">
                        <c:v>427.25</c:v>
                      </c:pt>
                      <c:pt idx="224">
                        <c:v>428.85</c:v>
                      </c:pt>
                      <c:pt idx="225">
                        <c:v>429.15</c:v>
                      </c:pt>
                      <c:pt idx="226">
                        <c:v>464.15</c:v>
                      </c:pt>
                      <c:pt idx="227">
                        <c:v>429.25</c:v>
                      </c:pt>
                      <c:pt idx="228">
                        <c:v>507.15</c:v>
                      </c:pt>
                      <c:pt idx="229">
                        <c:v>507.15</c:v>
                      </c:pt>
                      <c:pt idx="230">
                        <c:v>465.15</c:v>
                      </c:pt>
                      <c:pt idx="231">
                        <c:v>429.65</c:v>
                      </c:pt>
                      <c:pt idx="232">
                        <c:v>469.75</c:v>
                      </c:pt>
                      <c:pt idx="233">
                        <c:v>472.15</c:v>
                      </c:pt>
                      <c:pt idx="234">
                        <c:v>465.15</c:v>
                      </c:pt>
                      <c:pt idx="235">
                        <c:v>430.95</c:v>
                      </c:pt>
                      <c:pt idx="236">
                        <c:v>465.45</c:v>
                      </c:pt>
                      <c:pt idx="237">
                        <c:v>465.65</c:v>
                      </c:pt>
                      <c:pt idx="238">
                        <c:v>465.75</c:v>
                      </c:pt>
                      <c:pt idx="239">
                        <c:v>465.85</c:v>
                      </c:pt>
                      <c:pt idx="240">
                        <c:v>483.15</c:v>
                      </c:pt>
                      <c:pt idx="241">
                        <c:v>488.15</c:v>
                      </c:pt>
                      <c:pt idx="242">
                        <c:v>553.15</c:v>
                      </c:pt>
                      <c:pt idx="243">
                        <c:v>552.15</c:v>
                      </c:pt>
                      <c:pt idx="244">
                        <c:v>169.45</c:v>
                      </c:pt>
                      <c:pt idx="245">
                        <c:v>225.55</c:v>
                      </c:pt>
                      <c:pt idx="246">
                        <c:v>238.75</c:v>
                      </c:pt>
                      <c:pt idx="247">
                        <c:v>284.05</c:v>
                      </c:pt>
                      <c:pt idx="248">
                        <c:v>281.14999999999998</c:v>
                      </c:pt>
                      <c:pt idx="249">
                        <c:v>300.05</c:v>
                      </c:pt>
                      <c:pt idx="250">
                        <c:v>273.85000000000002</c:v>
                      </c:pt>
                      <c:pt idx="251">
                        <c:v>285.75</c:v>
                      </c:pt>
                      <c:pt idx="252">
                        <c:v>266.25</c:v>
                      </c:pt>
                      <c:pt idx="253">
                        <c:v>266.95</c:v>
                      </c:pt>
                      <c:pt idx="254">
                        <c:v>282.55</c:v>
                      </c:pt>
                      <c:pt idx="255">
                        <c:v>307.14999999999998</c:v>
                      </c:pt>
                      <c:pt idx="256">
                        <c:v>313.98</c:v>
                      </c:pt>
                      <c:pt idx="257">
                        <c:v>293.25</c:v>
                      </c:pt>
                      <c:pt idx="258">
                        <c:v>304.35000000000002</c:v>
                      </c:pt>
                      <c:pt idx="259">
                        <c:v>311.64999999999998</c:v>
                      </c:pt>
                      <c:pt idx="260">
                        <c:v>300.95</c:v>
                      </c:pt>
                      <c:pt idx="261">
                        <c:v>299.14999999999998</c:v>
                      </c:pt>
                      <c:pt idx="262">
                        <c:v>315.14999999999998</c:v>
                      </c:pt>
                      <c:pt idx="263">
                        <c:v>315.14999999999998</c:v>
                      </c:pt>
                      <c:pt idx="264">
                        <c:v>317.25</c:v>
                      </c:pt>
                      <c:pt idx="265">
                        <c:v>318.05</c:v>
                      </c:pt>
                      <c:pt idx="266">
                        <c:v>322.85000000000002</c:v>
                      </c:pt>
                      <c:pt idx="267">
                        <c:v>321.35000000000002</c:v>
                      </c:pt>
                      <c:pt idx="268">
                        <c:v>303.05</c:v>
                      </c:pt>
                      <c:pt idx="269">
                        <c:v>308.14999999999998</c:v>
                      </c:pt>
                      <c:pt idx="270">
                        <c:v>309.45</c:v>
                      </c:pt>
                      <c:pt idx="271">
                        <c:v>310.05</c:v>
                      </c:pt>
                      <c:pt idx="272">
                        <c:v>309.14999999999998</c:v>
                      </c:pt>
                      <c:pt idx="273">
                        <c:v>331.05</c:v>
                      </c:pt>
                      <c:pt idx="274">
                        <c:v>343.15</c:v>
                      </c:pt>
                      <c:pt idx="275">
                        <c:v>327.14999999999998</c:v>
                      </c:pt>
                      <c:pt idx="276">
                        <c:v>329.95</c:v>
                      </c:pt>
                      <c:pt idx="277">
                        <c:v>331.45</c:v>
                      </c:pt>
                      <c:pt idx="278">
                        <c:v>329.15</c:v>
                      </c:pt>
                      <c:pt idx="279">
                        <c:v>343.15</c:v>
                      </c:pt>
                      <c:pt idx="280">
                        <c:v>343.15</c:v>
                      </c:pt>
                      <c:pt idx="281">
                        <c:v>345.15</c:v>
                      </c:pt>
                      <c:pt idx="282">
                        <c:v>348.15</c:v>
                      </c:pt>
                      <c:pt idx="283">
                        <c:v>349.15</c:v>
                      </c:pt>
                      <c:pt idx="284">
                        <c:v>349.65</c:v>
                      </c:pt>
                      <c:pt idx="285">
                        <c:v>350.15</c:v>
                      </c:pt>
                      <c:pt idx="286">
                        <c:v>327.05</c:v>
                      </c:pt>
                      <c:pt idx="287">
                        <c:v>327.35000000000002</c:v>
                      </c:pt>
                      <c:pt idx="288">
                        <c:v>329.45</c:v>
                      </c:pt>
                      <c:pt idx="289">
                        <c:v>331.75</c:v>
                      </c:pt>
                      <c:pt idx="290">
                        <c:v>335.25</c:v>
                      </c:pt>
                      <c:pt idx="291">
                        <c:v>337.85</c:v>
                      </c:pt>
                      <c:pt idx="292">
                        <c:v>340.45</c:v>
                      </c:pt>
                      <c:pt idx="293">
                        <c:v>340.85</c:v>
                      </c:pt>
                      <c:pt idx="294">
                        <c:v>343.55</c:v>
                      </c:pt>
                      <c:pt idx="295">
                        <c:v>333.35</c:v>
                      </c:pt>
                      <c:pt idx="296">
                        <c:v>336.35</c:v>
                      </c:pt>
                      <c:pt idx="297">
                        <c:v>353.65</c:v>
                      </c:pt>
                      <c:pt idx="298">
                        <c:v>358.65</c:v>
                      </c:pt>
                      <c:pt idx="299">
                        <c:v>338.05</c:v>
                      </c:pt>
                      <c:pt idx="300">
                        <c:v>363.95</c:v>
                      </c:pt>
                      <c:pt idx="301">
                        <c:v>338.85</c:v>
                      </c:pt>
                      <c:pt idx="302">
                        <c:v>348.65</c:v>
                      </c:pt>
                      <c:pt idx="303">
                        <c:v>348.65</c:v>
                      </c:pt>
                      <c:pt idx="304">
                        <c:v>356.05</c:v>
                      </c:pt>
                      <c:pt idx="305">
                        <c:v>331.15</c:v>
                      </c:pt>
                      <c:pt idx="306">
                        <c:v>342.25</c:v>
                      </c:pt>
                      <c:pt idx="307">
                        <c:v>343.95</c:v>
                      </c:pt>
                      <c:pt idx="308">
                        <c:v>344.95</c:v>
                      </c:pt>
                      <c:pt idx="309">
                        <c:v>353.85</c:v>
                      </c:pt>
                      <c:pt idx="310">
                        <c:v>351.15</c:v>
                      </c:pt>
                      <c:pt idx="311">
                        <c:v>364.85</c:v>
                      </c:pt>
                      <c:pt idx="312">
                        <c:v>351.65</c:v>
                      </c:pt>
                      <c:pt idx="313">
                        <c:v>390.15</c:v>
                      </c:pt>
                      <c:pt idx="314">
                        <c:v>375.65</c:v>
                      </c:pt>
                      <c:pt idx="315">
                        <c:v>332.55</c:v>
                      </c:pt>
                      <c:pt idx="316">
                        <c:v>338.15</c:v>
                      </c:pt>
                      <c:pt idx="317">
                        <c:v>338.15</c:v>
                      </c:pt>
                      <c:pt idx="318">
                        <c:v>339.45</c:v>
                      </c:pt>
                      <c:pt idx="319">
                        <c:v>370.95</c:v>
                      </c:pt>
                      <c:pt idx="320">
                        <c:v>346.25</c:v>
                      </c:pt>
                      <c:pt idx="321">
                        <c:v>372.15</c:v>
                      </c:pt>
                      <c:pt idx="322">
                        <c:v>375.85</c:v>
                      </c:pt>
                      <c:pt idx="323">
                        <c:v>346.35</c:v>
                      </c:pt>
                      <c:pt idx="324">
                        <c:v>346.65</c:v>
                      </c:pt>
                      <c:pt idx="325">
                        <c:v>376.15</c:v>
                      </c:pt>
                      <c:pt idx="326">
                        <c:v>349.15</c:v>
                      </c:pt>
                      <c:pt idx="327">
                        <c:v>379.45</c:v>
                      </c:pt>
                      <c:pt idx="328">
                        <c:v>383.45</c:v>
                      </c:pt>
                      <c:pt idx="329">
                        <c:v>388.15</c:v>
                      </c:pt>
                      <c:pt idx="330">
                        <c:v>351.15</c:v>
                      </c:pt>
                      <c:pt idx="331">
                        <c:v>388.15</c:v>
                      </c:pt>
                      <c:pt idx="332">
                        <c:v>353.15</c:v>
                      </c:pt>
                      <c:pt idx="333">
                        <c:v>365.05</c:v>
                      </c:pt>
                      <c:pt idx="334">
                        <c:v>372.65</c:v>
                      </c:pt>
                      <c:pt idx="335">
                        <c:v>374.05</c:v>
                      </c:pt>
                      <c:pt idx="336">
                        <c:v>376.65</c:v>
                      </c:pt>
                      <c:pt idx="337">
                        <c:v>391.55</c:v>
                      </c:pt>
                      <c:pt idx="338">
                        <c:v>351.05</c:v>
                      </c:pt>
                      <c:pt idx="339">
                        <c:v>353.95</c:v>
                      </c:pt>
                      <c:pt idx="340">
                        <c:v>366.35</c:v>
                      </c:pt>
                      <c:pt idx="341">
                        <c:v>345.65</c:v>
                      </c:pt>
                      <c:pt idx="342">
                        <c:v>349.85</c:v>
                      </c:pt>
                      <c:pt idx="343">
                        <c:v>350.65</c:v>
                      </c:pt>
                      <c:pt idx="344">
                        <c:v>353.55</c:v>
                      </c:pt>
                      <c:pt idx="345">
                        <c:v>353.95</c:v>
                      </c:pt>
                      <c:pt idx="346">
                        <c:v>354.75</c:v>
                      </c:pt>
                      <c:pt idx="347">
                        <c:v>356.55</c:v>
                      </c:pt>
                      <c:pt idx="348">
                        <c:v>357.45</c:v>
                      </c:pt>
                      <c:pt idx="349">
                        <c:v>362.15</c:v>
                      </c:pt>
                      <c:pt idx="350">
                        <c:v>362.15</c:v>
                      </c:pt>
                      <c:pt idx="351">
                        <c:v>362.45</c:v>
                      </c:pt>
                      <c:pt idx="352">
                        <c:v>364.65</c:v>
                      </c:pt>
                      <c:pt idx="353">
                        <c:v>370.65</c:v>
                      </c:pt>
                      <c:pt idx="354">
                        <c:v>352.35</c:v>
                      </c:pt>
                      <c:pt idx="355">
                        <c:v>353.55</c:v>
                      </c:pt>
                      <c:pt idx="356">
                        <c:v>359.15</c:v>
                      </c:pt>
                      <c:pt idx="357">
                        <c:v>362.85</c:v>
                      </c:pt>
                      <c:pt idx="358">
                        <c:v>361.25</c:v>
                      </c:pt>
                      <c:pt idx="359">
                        <c:v>357.05</c:v>
                      </c:pt>
                      <c:pt idx="360">
                        <c:v>357.25</c:v>
                      </c:pt>
                      <c:pt idx="361">
                        <c:v>358.45</c:v>
                      </c:pt>
                      <c:pt idx="362">
                        <c:v>359.05</c:v>
                      </c:pt>
                      <c:pt idx="363">
                        <c:v>359.15</c:v>
                      </c:pt>
                      <c:pt idx="364">
                        <c:v>359.45</c:v>
                      </c:pt>
                      <c:pt idx="365">
                        <c:v>395.65</c:v>
                      </c:pt>
                      <c:pt idx="366">
                        <c:v>396.05</c:v>
                      </c:pt>
                      <c:pt idx="367">
                        <c:v>359.85</c:v>
                      </c:pt>
                      <c:pt idx="368">
                        <c:v>360.75</c:v>
                      </c:pt>
                      <c:pt idx="369">
                        <c:v>396.45</c:v>
                      </c:pt>
                      <c:pt idx="370">
                        <c:v>398.15</c:v>
                      </c:pt>
                      <c:pt idx="371">
                        <c:v>398.75</c:v>
                      </c:pt>
                      <c:pt idx="372">
                        <c:v>361.25</c:v>
                      </c:pt>
                      <c:pt idx="373">
                        <c:v>412.15</c:v>
                      </c:pt>
                      <c:pt idx="374">
                        <c:v>362.65</c:v>
                      </c:pt>
                      <c:pt idx="375">
                        <c:v>365.15</c:v>
                      </c:pt>
                      <c:pt idx="376">
                        <c:v>378.05</c:v>
                      </c:pt>
                      <c:pt idx="377">
                        <c:v>367.15</c:v>
                      </c:pt>
                      <c:pt idx="378">
                        <c:v>389.95</c:v>
                      </c:pt>
                      <c:pt idx="379">
                        <c:v>387.15</c:v>
                      </c:pt>
                      <c:pt idx="380">
                        <c:v>392.55</c:v>
                      </c:pt>
                      <c:pt idx="381">
                        <c:v>368.55</c:v>
                      </c:pt>
                      <c:pt idx="382">
                        <c:v>392.75</c:v>
                      </c:pt>
                      <c:pt idx="383">
                        <c:v>393.25</c:v>
                      </c:pt>
                      <c:pt idx="384">
                        <c:v>394.15</c:v>
                      </c:pt>
                      <c:pt idx="385">
                        <c:v>394.15</c:v>
                      </c:pt>
                      <c:pt idx="386">
                        <c:v>394.75</c:v>
                      </c:pt>
                      <c:pt idx="387">
                        <c:v>396.15</c:v>
                      </c:pt>
                      <c:pt idx="388">
                        <c:v>397.65</c:v>
                      </c:pt>
                      <c:pt idx="389">
                        <c:v>399.65</c:v>
                      </c:pt>
                      <c:pt idx="390">
                        <c:v>396.65</c:v>
                      </c:pt>
                      <c:pt idx="391">
                        <c:v>402.95</c:v>
                      </c:pt>
                      <c:pt idx="392">
                        <c:v>404.15</c:v>
                      </c:pt>
                      <c:pt idx="393">
                        <c:v>405.05</c:v>
                      </c:pt>
                      <c:pt idx="394">
                        <c:v>368.75</c:v>
                      </c:pt>
                      <c:pt idx="395">
                        <c:v>369.15</c:v>
                      </c:pt>
                      <c:pt idx="396">
                        <c:v>422.15</c:v>
                      </c:pt>
                      <c:pt idx="397">
                        <c:v>379.55</c:v>
                      </c:pt>
                      <c:pt idx="398">
                        <c:v>363.15</c:v>
                      </c:pt>
                      <c:pt idx="399">
                        <c:v>372.35</c:v>
                      </c:pt>
                      <c:pt idx="400">
                        <c:v>383.15</c:v>
                      </c:pt>
                      <c:pt idx="401">
                        <c:v>386.65</c:v>
                      </c:pt>
                      <c:pt idx="402">
                        <c:v>387.95</c:v>
                      </c:pt>
                      <c:pt idx="403">
                        <c:v>382.25</c:v>
                      </c:pt>
                      <c:pt idx="404">
                        <c:v>382.65</c:v>
                      </c:pt>
                      <c:pt idx="405">
                        <c:v>385.05</c:v>
                      </c:pt>
                      <c:pt idx="406">
                        <c:v>388.75</c:v>
                      </c:pt>
                      <c:pt idx="407">
                        <c:v>388.75</c:v>
                      </c:pt>
                      <c:pt idx="408">
                        <c:v>390.85</c:v>
                      </c:pt>
                      <c:pt idx="409">
                        <c:v>364.15</c:v>
                      </c:pt>
                      <c:pt idx="410">
                        <c:v>391.35</c:v>
                      </c:pt>
                      <c:pt idx="411">
                        <c:v>390.75</c:v>
                      </c:pt>
                      <c:pt idx="412">
                        <c:v>390.85</c:v>
                      </c:pt>
                      <c:pt idx="413">
                        <c:v>406.95</c:v>
                      </c:pt>
                      <c:pt idx="414">
                        <c:v>391.15</c:v>
                      </c:pt>
                      <c:pt idx="415">
                        <c:v>408.35</c:v>
                      </c:pt>
                      <c:pt idx="416">
                        <c:v>408.35</c:v>
                      </c:pt>
                      <c:pt idx="417">
                        <c:v>409.15</c:v>
                      </c:pt>
                      <c:pt idx="418">
                        <c:v>409.15</c:v>
                      </c:pt>
                      <c:pt idx="419">
                        <c:v>409.75</c:v>
                      </c:pt>
                      <c:pt idx="420">
                        <c:v>391.75</c:v>
                      </c:pt>
                      <c:pt idx="421">
                        <c:v>410.45</c:v>
                      </c:pt>
                      <c:pt idx="422">
                        <c:v>411.15</c:v>
                      </c:pt>
                      <c:pt idx="423">
                        <c:v>411.65</c:v>
                      </c:pt>
                      <c:pt idx="424">
                        <c:v>413.15</c:v>
                      </c:pt>
                      <c:pt idx="425">
                        <c:v>413.65</c:v>
                      </c:pt>
                      <c:pt idx="426">
                        <c:v>413.75</c:v>
                      </c:pt>
                      <c:pt idx="427">
                        <c:v>413.75</c:v>
                      </c:pt>
                      <c:pt idx="428">
                        <c:v>416.05</c:v>
                      </c:pt>
                      <c:pt idx="429">
                        <c:v>419.45</c:v>
                      </c:pt>
                      <c:pt idx="430">
                        <c:v>411.15</c:v>
                      </c:pt>
                      <c:pt idx="431">
                        <c:v>414.35</c:v>
                      </c:pt>
                      <c:pt idx="432">
                        <c:v>415.55</c:v>
                      </c:pt>
                      <c:pt idx="433">
                        <c:v>416.15</c:v>
                      </c:pt>
                      <c:pt idx="434">
                        <c:v>416.35</c:v>
                      </c:pt>
                      <c:pt idx="435">
                        <c:v>417.35</c:v>
                      </c:pt>
                      <c:pt idx="436">
                        <c:v>398.75</c:v>
                      </c:pt>
                      <c:pt idx="437">
                        <c:v>418.35</c:v>
                      </c:pt>
                      <c:pt idx="438">
                        <c:v>433.35</c:v>
                      </c:pt>
                      <c:pt idx="439">
                        <c:v>433.85</c:v>
                      </c:pt>
                      <c:pt idx="440">
                        <c:v>434.15</c:v>
                      </c:pt>
                      <c:pt idx="441">
                        <c:v>434.25</c:v>
                      </c:pt>
                      <c:pt idx="442">
                        <c:v>434.25</c:v>
                      </c:pt>
                      <c:pt idx="443">
                        <c:v>435.05</c:v>
                      </c:pt>
                      <c:pt idx="444">
                        <c:v>435.15</c:v>
                      </c:pt>
                      <c:pt idx="445">
                        <c:v>435.15</c:v>
                      </c:pt>
                      <c:pt idx="446">
                        <c:v>435.25</c:v>
                      </c:pt>
                      <c:pt idx="447">
                        <c:v>435.65</c:v>
                      </c:pt>
                      <c:pt idx="448">
                        <c:v>436.05</c:v>
                      </c:pt>
                      <c:pt idx="449">
                        <c:v>439.15</c:v>
                      </c:pt>
                      <c:pt idx="450">
                        <c:v>445.15</c:v>
                      </c:pt>
                      <c:pt idx="451">
                        <c:v>428.15</c:v>
                      </c:pt>
                      <c:pt idx="452">
                        <c:v>421.15</c:v>
                      </c:pt>
                      <c:pt idx="453">
                        <c:v>429.15</c:v>
                      </c:pt>
                      <c:pt idx="454">
                        <c:v>430.65</c:v>
                      </c:pt>
                      <c:pt idx="455">
                        <c:v>431.15</c:v>
                      </c:pt>
                      <c:pt idx="456">
                        <c:v>431.35</c:v>
                      </c:pt>
                      <c:pt idx="457">
                        <c:v>431.65</c:v>
                      </c:pt>
                      <c:pt idx="458">
                        <c:v>432.05</c:v>
                      </c:pt>
                      <c:pt idx="459">
                        <c:v>432.55</c:v>
                      </c:pt>
                      <c:pt idx="460">
                        <c:v>432.85</c:v>
                      </c:pt>
                      <c:pt idx="461">
                        <c:v>433.05</c:v>
                      </c:pt>
                      <c:pt idx="462">
                        <c:v>433.55</c:v>
                      </c:pt>
                      <c:pt idx="463">
                        <c:v>433.95</c:v>
                      </c:pt>
                      <c:pt idx="464">
                        <c:v>425.35</c:v>
                      </c:pt>
                      <c:pt idx="465">
                        <c:v>433.95</c:v>
                      </c:pt>
                      <c:pt idx="466">
                        <c:v>535.15</c:v>
                      </c:pt>
                      <c:pt idx="467">
                        <c:v>434.35</c:v>
                      </c:pt>
                      <c:pt idx="468">
                        <c:v>425.75</c:v>
                      </c:pt>
                      <c:pt idx="469">
                        <c:v>435.3</c:v>
                      </c:pt>
                      <c:pt idx="470">
                        <c:v>466.15</c:v>
                      </c:pt>
                      <c:pt idx="471">
                        <c:v>466.65</c:v>
                      </c:pt>
                      <c:pt idx="472">
                        <c:v>469.25</c:v>
                      </c:pt>
                      <c:pt idx="473">
                        <c:v>480.15</c:v>
                      </c:pt>
                      <c:pt idx="474">
                        <c:v>488.25</c:v>
                      </c:pt>
                      <c:pt idx="475">
                        <c:v>469.65</c:v>
                      </c:pt>
                      <c:pt idx="476">
                        <c:v>476.15</c:v>
                      </c:pt>
                      <c:pt idx="477">
                        <c:v>476.85</c:v>
                      </c:pt>
                      <c:pt idx="478">
                        <c:v>436.15</c:v>
                      </c:pt>
                      <c:pt idx="479">
                        <c:v>436.55</c:v>
                      </c:pt>
                      <c:pt idx="480">
                        <c:v>436.95</c:v>
                      </c:pt>
                      <c:pt idx="481">
                        <c:v>441.25</c:v>
                      </c:pt>
                      <c:pt idx="482">
                        <c:v>441.65</c:v>
                      </c:pt>
                      <c:pt idx="483">
                        <c:v>437.05</c:v>
                      </c:pt>
                      <c:pt idx="484">
                        <c:v>437.45</c:v>
                      </c:pt>
                      <c:pt idx="485">
                        <c:v>438.15</c:v>
                      </c:pt>
                      <c:pt idx="486">
                        <c:v>438.15</c:v>
                      </c:pt>
                      <c:pt idx="487">
                        <c:v>439.45</c:v>
                      </c:pt>
                      <c:pt idx="488">
                        <c:v>430.65</c:v>
                      </c:pt>
                      <c:pt idx="489">
                        <c:v>538.15</c:v>
                      </c:pt>
                      <c:pt idx="490">
                        <c:v>436.85</c:v>
                      </c:pt>
                      <c:pt idx="491">
                        <c:v>438.25</c:v>
                      </c:pt>
                      <c:pt idx="492">
                        <c:v>539.65</c:v>
                      </c:pt>
                      <c:pt idx="493">
                        <c:v>543.15</c:v>
                      </c:pt>
                      <c:pt idx="494">
                        <c:v>438.85</c:v>
                      </c:pt>
                      <c:pt idx="495">
                        <c:v>531.15</c:v>
                      </c:pt>
                      <c:pt idx="496">
                        <c:v>460.15</c:v>
                      </c:pt>
                      <c:pt idx="497">
                        <c:v>461.25</c:v>
                      </c:pt>
                      <c:pt idx="498">
                        <c:v>531.75</c:v>
                      </c:pt>
                      <c:pt idx="499">
                        <c:v>462.45</c:v>
                      </c:pt>
                      <c:pt idx="500">
                        <c:v>469.05</c:v>
                      </c:pt>
                      <c:pt idx="501">
                        <c:v>541.15</c:v>
                      </c:pt>
                      <c:pt idx="502">
                        <c:v>513.15</c:v>
                      </c:pt>
                      <c:pt idx="503">
                        <c:v>481.65</c:v>
                      </c:pt>
                      <c:pt idx="504">
                        <c:v>453.15</c:v>
                      </c:pt>
                      <c:pt idx="505">
                        <c:v>486.95</c:v>
                      </c:pt>
                      <c:pt idx="506">
                        <c:v>511.15</c:v>
                      </c:pt>
                      <c:pt idx="507">
                        <c:v>497.15</c:v>
                      </c:pt>
                      <c:pt idx="508">
                        <c:v>520.15</c:v>
                      </c:pt>
                      <c:pt idx="509">
                        <c:v>490.65</c:v>
                      </c:pt>
                      <c:pt idx="510">
                        <c:v>188.45</c:v>
                      </c:pt>
                      <c:pt idx="511">
                        <c:v>249.95</c:v>
                      </c:pt>
                      <c:pt idx="512">
                        <c:v>278.25</c:v>
                      </c:pt>
                      <c:pt idx="513">
                        <c:v>273.95</c:v>
                      </c:pt>
                      <c:pt idx="514">
                        <c:v>276.85000000000002</c:v>
                      </c:pt>
                      <c:pt idx="515">
                        <c:v>299.45</c:v>
                      </c:pt>
                      <c:pt idx="516">
                        <c:v>283.45</c:v>
                      </c:pt>
                      <c:pt idx="517">
                        <c:v>355.35</c:v>
                      </c:pt>
                      <c:pt idx="518">
                        <c:v>313.25</c:v>
                      </c:pt>
                      <c:pt idx="519">
                        <c:v>329.25</c:v>
                      </c:pt>
                      <c:pt idx="520">
                        <c:v>356.65</c:v>
                      </c:pt>
                      <c:pt idx="521">
                        <c:v>358.15</c:v>
                      </c:pt>
                      <c:pt idx="522">
                        <c:v>366.65</c:v>
                      </c:pt>
                      <c:pt idx="523">
                        <c:v>336.55</c:v>
                      </c:pt>
                      <c:pt idx="524">
                        <c:v>339.55</c:v>
                      </c:pt>
                      <c:pt idx="525">
                        <c:v>367.15</c:v>
                      </c:pt>
                      <c:pt idx="526">
                        <c:v>340.25</c:v>
                      </c:pt>
                      <c:pt idx="527">
                        <c:v>378.65</c:v>
                      </c:pt>
                      <c:pt idx="528">
                        <c:v>341.05</c:v>
                      </c:pt>
                      <c:pt idx="529">
                        <c:v>381.15</c:v>
                      </c:pt>
                      <c:pt idx="530">
                        <c:v>341.95</c:v>
                      </c:pt>
                      <c:pt idx="531">
                        <c:v>341.85</c:v>
                      </c:pt>
                      <c:pt idx="532">
                        <c:v>366.75</c:v>
                      </c:pt>
                      <c:pt idx="533">
                        <c:v>368.85</c:v>
                      </c:pt>
                      <c:pt idx="534">
                        <c:v>368.95</c:v>
                      </c:pt>
                      <c:pt idx="535">
                        <c:v>371.15</c:v>
                      </c:pt>
                      <c:pt idx="536">
                        <c:v>371.55</c:v>
                      </c:pt>
                      <c:pt idx="537">
                        <c:v>371.65</c:v>
                      </c:pt>
                      <c:pt idx="538">
                        <c:v>399.45</c:v>
                      </c:pt>
                      <c:pt idx="539">
                        <c:v>427.95</c:v>
                      </c:pt>
                      <c:pt idx="540">
                        <c:v>404.75</c:v>
                      </c:pt>
                      <c:pt idx="541">
                        <c:v>406.25</c:v>
                      </c:pt>
                      <c:pt idx="542">
                        <c:v>410.75</c:v>
                      </c:pt>
                      <c:pt idx="543">
                        <c:v>442.65</c:v>
                      </c:pt>
                      <c:pt idx="544">
                        <c:v>423.95</c:v>
                      </c:pt>
                      <c:pt idx="545">
                        <c:v>424.85</c:v>
                      </c:pt>
                      <c:pt idx="546">
                        <c:v>429.15</c:v>
                      </c:pt>
                      <c:pt idx="547">
                        <c:v>429.75</c:v>
                      </c:pt>
                      <c:pt idx="548">
                        <c:v>429.85</c:v>
                      </c:pt>
                      <c:pt idx="549">
                        <c:v>439.65</c:v>
                      </c:pt>
                      <c:pt idx="550">
                        <c:v>440.25</c:v>
                      </c:pt>
                      <c:pt idx="551">
                        <c:v>441.05</c:v>
                      </c:pt>
                      <c:pt idx="552">
                        <c:v>440.15</c:v>
                      </c:pt>
                      <c:pt idx="553">
                        <c:v>469.15</c:v>
                      </c:pt>
                      <c:pt idx="554">
                        <c:v>471.15</c:v>
                      </c:pt>
                      <c:pt idx="555">
                        <c:v>471.65</c:v>
                      </c:pt>
                      <c:pt idx="556">
                        <c:v>447.25</c:v>
                      </c:pt>
                      <c:pt idx="557">
                        <c:v>477.35</c:v>
                      </c:pt>
                      <c:pt idx="558">
                        <c:v>497.15</c:v>
                      </c:pt>
                      <c:pt idx="559">
                        <c:v>489.45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Sheet1!$C$3:$C$562</c15:sqref>
                        </c15:formulaRef>
                      </c:ext>
                    </c:extLst>
                    <c:numCache>
                      <c:formatCode>General</c:formatCode>
                      <c:ptCount val="560"/>
                      <c:pt idx="0">
                        <c:v>114.78255</c:v>
                      </c:pt>
                      <c:pt idx="1">
                        <c:v>186.18686</c:v>
                      </c:pt>
                      <c:pt idx="2">
                        <c:v>233.48016000000001</c:v>
                      </c:pt>
                      <c:pt idx="3">
                        <c:v>239.80163999999999</c:v>
                      </c:pt>
                      <c:pt idx="4">
                        <c:v>265.90057000000002</c:v>
                      </c:pt>
                      <c:pt idx="5">
                        <c:v>273.17984000000001</c:v>
                      </c:pt>
                      <c:pt idx="6">
                        <c:v>277.48790000000002</c:v>
                      </c:pt>
                      <c:pt idx="7">
                        <c:v>309.76195999999999</c:v>
                      </c:pt>
                      <c:pt idx="8">
                        <c:v>277.59044999999998</c:v>
                      </c:pt>
                      <c:pt idx="9">
                        <c:v>312.56725999999998</c:v>
                      </c:pt>
                      <c:pt idx="10">
                        <c:v>297.5215</c:v>
                      </c:pt>
                      <c:pt idx="11">
                        <c:v>316.51763999999997</c:v>
                      </c:pt>
                      <c:pt idx="12">
                        <c:v>313.90228000000002</c:v>
                      </c:pt>
                      <c:pt idx="13">
                        <c:v>313.4332</c:v>
                      </c:pt>
                      <c:pt idx="14">
                        <c:v>316.82904000000002</c:v>
                      </c:pt>
                      <c:pt idx="15">
                        <c:v>304.73520000000002</c:v>
                      </c:pt>
                      <c:pt idx="16">
                        <c:v>308.78287</c:v>
                      </c:pt>
                      <c:pt idx="17">
                        <c:v>308.78287</c:v>
                      </c:pt>
                      <c:pt idx="18">
                        <c:v>304.73520000000002</c:v>
                      </c:pt>
                      <c:pt idx="19">
                        <c:v>320.86489999999998</c:v>
                      </c:pt>
                      <c:pt idx="20">
                        <c:v>312.85320000000002</c:v>
                      </c:pt>
                      <c:pt idx="21">
                        <c:v>330.55642999999998</c:v>
                      </c:pt>
                      <c:pt idx="22">
                        <c:v>334.74146000000002</c:v>
                      </c:pt>
                      <c:pt idx="23">
                        <c:v>345.50529999999998</c:v>
                      </c:pt>
                      <c:pt idx="24">
                        <c:v>354.95389999999998</c:v>
                      </c:pt>
                      <c:pt idx="25">
                        <c:v>356.35525999999999</c:v>
                      </c:pt>
                      <c:pt idx="26">
                        <c:v>345.94272000000001</c:v>
                      </c:pt>
                      <c:pt idx="27">
                        <c:v>352.78235000000001</c:v>
                      </c:pt>
                      <c:pt idx="28">
                        <c:v>357.9853</c:v>
                      </c:pt>
                      <c:pt idx="29">
                        <c:v>340.66827000000001</c:v>
                      </c:pt>
                      <c:pt idx="30">
                        <c:v>322.40206999999998</c:v>
                      </c:pt>
                      <c:pt idx="31">
                        <c:v>331.24847</c:v>
                      </c:pt>
                      <c:pt idx="32">
                        <c:v>345.03039999999999</c:v>
                      </c:pt>
                      <c:pt idx="33">
                        <c:v>349.39166</c:v>
                      </c:pt>
                      <c:pt idx="34">
                        <c:v>344.05963000000003</c:v>
                      </c:pt>
                      <c:pt idx="35">
                        <c:v>356.44952000000001</c:v>
                      </c:pt>
                      <c:pt idx="36">
                        <c:v>358.56295999999998</c:v>
                      </c:pt>
                      <c:pt idx="37">
                        <c:v>361.99547999999999</c:v>
                      </c:pt>
                      <c:pt idx="38">
                        <c:v>367.57029999999997</c:v>
                      </c:pt>
                      <c:pt idx="39">
                        <c:v>374.44326999999998</c:v>
                      </c:pt>
                      <c:pt idx="40">
                        <c:v>373.61930000000001</c:v>
                      </c:pt>
                      <c:pt idx="41">
                        <c:v>379.52625</c:v>
                      </c:pt>
                      <c:pt idx="42">
                        <c:v>383.96706999999998</c:v>
                      </c:pt>
                      <c:pt idx="43">
                        <c:v>378.52652</c:v>
                      </c:pt>
                      <c:pt idx="44">
                        <c:v>363.56542999999999</c:v>
                      </c:pt>
                      <c:pt idx="45">
                        <c:v>371.00963999999999</c:v>
                      </c:pt>
                      <c:pt idx="46">
                        <c:v>396.24274000000003</c:v>
                      </c:pt>
                      <c:pt idx="47">
                        <c:v>411.80237</c:v>
                      </c:pt>
                      <c:pt idx="48">
                        <c:v>366.42099999999999</c:v>
                      </c:pt>
                      <c:pt idx="49">
                        <c:v>380.56923999999998</c:v>
                      </c:pt>
                      <c:pt idx="50">
                        <c:v>384.62616000000003</c:v>
                      </c:pt>
                      <c:pt idx="51">
                        <c:v>359.29126000000002</c:v>
                      </c:pt>
                      <c:pt idx="52">
                        <c:v>386.08974999999998</c:v>
                      </c:pt>
                      <c:pt idx="53">
                        <c:v>365.93488000000002</c:v>
                      </c:pt>
                      <c:pt idx="54">
                        <c:v>365.44896999999997</c:v>
                      </c:pt>
                      <c:pt idx="55">
                        <c:v>398.94672000000003</c:v>
                      </c:pt>
                      <c:pt idx="56">
                        <c:v>422.92352</c:v>
                      </c:pt>
                      <c:pt idx="57">
                        <c:v>388.49484000000001</c:v>
                      </c:pt>
                      <c:pt idx="58">
                        <c:v>389.5591</c:v>
                      </c:pt>
                      <c:pt idx="59">
                        <c:v>407.5976</c:v>
                      </c:pt>
                      <c:pt idx="60">
                        <c:v>379.63749999999999</c:v>
                      </c:pt>
                      <c:pt idx="61">
                        <c:v>374.50326999999999</c:v>
                      </c:pt>
                      <c:pt idx="62">
                        <c:v>379.63749999999999</c:v>
                      </c:pt>
                      <c:pt idx="63">
                        <c:v>379.68729999999999</c:v>
                      </c:pt>
                      <c:pt idx="64">
                        <c:v>388.97043000000002</c:v>
                      </c:pt>
                      <c:pt idx="65">
                        <c:v>375.96262000000002</c:v>
                      </c:pt>
                      <c:pt idx="66">
                        <c:v>377.65893999999997</c:v>
                      </c:pt>
                      <c:pt idx="67">
                        <c:v>375.8836</c:v>
                      </c:pt>
                      <c:pt idx="68">
                        <c:v>380.24207000000001</c:v>
                      </c:pt>
                      <c:pt idx="69">
                        <c:v>379.18704000000002</c:v>
                      </c:pt>
                      <c:pt idx="70">
                        <c:v>377.45263999999997</c:v>
                      </c:pt>
                      <c:pt idx="71">
                        <c:v>383.99567000000002</c:v>
                      </c:pt>
                      <c:pt idx="72">
                        <c:v>431.71456999999998</c:v>
                      </c:pt>
                      <c:pt idx="73">
                        <c:v>387.334</c:v>
                      </c:pt>
                      <c:pt idx="74">
                        <c:v>364.87081999999998</c:v>
                      </c:pt>
                      <c:pt idx="75">
                        <c:v>386.33658000000003</c:v>
                      </c:pt>
                      <c:pt idx="76">
                        <c:v>383.18588</c:v>
                      </c:pt>
                      <c:pt idx="77">
                        <c:v>378.50024000000002</c:v>
                      </c:pt>
                      <c:pt idx="78">
                        <c:v>385.4332</c:v>
                      </c:pt>
                      <c:pt idx="79">
                        <c:v>386.53537</c:v>
                      </c:pt>
                      <c:pt idx="80">
                        <c:v>395.08150000000001</c:v>
                      </c:pt>
                      <c:pt idx="81">
                        <c:v>388.21224999999998</c:v>
                      </c:pt>
                      <c:pt idx="82">
                        <c:v>413.95830000000001</c:v>
                      </c:pt>
                      <c:pt idx="83">
                        <c:v>388.21224999999998</c:v>
                      </c:pt>
                      <c:pt idx="84">
                        <c:v>387.87006000000002</c:v>
                      </c:pt>
                      <c:pt idx="85">
                        <c:v>425.36905000000002</c:v>
                      </c:pt>
                      <c:pt idx="86">
                        <c:v>387.16394000000003</c:v>
                      </c:pt>
                      <c:pt idx="87">
                        <c:v>388.22050000000002</c:v>
                      </c:pt>
                      <c:pt idx="88">
                        <c:v>393.7878</c:v>
                      </c:pt>
                      <c:pt idx="89">
                        <c:v>426.58688000000001</c:v>
                      </c:pt>
                      <c:pt idx="90">
                        <c:v>392.93072999999998</c:v>
                      </c:pt>
                      <c:pt idx="91">
                        <c:v>431.45334000000003</c:v>
                      </c:pt>
                      <c:pt idx="92">
                        <c:v>394.04174999999998</c:v>
                      </c:pt>
                      <c:pt idx="93">
                        <c:v>430.74299999999999</c:v>
                      </c:pt>
                      <c:pt idx="94">
                        <c:v>393.52440000000001</c:v>
                      </c:pt>
                      <c:pt idx="95">
                        <c:v>434.98682000000002</c:v>
                      </c:pt>
                      <c:pt idx="96">
                        <c:v>452.48842999999999</c:v>
                      </c:pt>
                      <c:pt idx="97">
                        <c:v>452.33359999999999</c:v>
                      </c:pt>
                      <c:pt idx="98">
                        <c:v>456.20150000000001</c:v>
                      </c:pt>
                      <c:pt idx="99">
                        <c:v>413.21215999999998</c:v>
                      </c:pt>
                      <c:pt idx="100">
                        <c:v>415.58643000000001</c:v>
                      </c:pt>
                      <c:pt idx="101">
                        <c:v>413.67932000000002</c:v>
                      </c:pt>
                      <c:pt idx="102">
                        <c:v>415.58942000000002</c:v>
                      </c:pt>
                      <c:pt idx="103">
                        <c:v>423.59262000000001</c:v>
                      </c:pt>
                      <c:pt idx="104">
                        <c:v>421.40915000000001</c:v>
                      </c:pt>
                      <c:pt idx="105">
                        <c:v>415.81274000000002</c:v>
                      </c:pt>
                      <c:pt idx="106">
                        <c:v>419.26898</c:v>
                      </c:pt>
                      <c:pt idx="107">
                        <c:v>426.10419999999999</c:v>
                      </c:pt>
                      <c:pt idx="108">
                        <c:v>474.27140000000003</c:v>
                      </c:pt>
                      <c:pt idx="109">
                        <c:v>413.32047</c:v>
                      </c:pt>
                      <c:pt idx="110">
                        <c:v>411.97226000000001</c:v>
                      </c:pt>
                      <c:pt idx="111">
                        <c:v>412.80700000000002</c:v>
                      </c:pt>
                      <c:pt idx="112">
                        <c:v>412.7441</c:v>
                      </c:pt>
                      <c:pt idx="113">
                        <c:v>392.98962</c:v>
                      </c:pt>
                      <c:pt idx="114">
                        <c:v>414.39452999999997</c:v>
                      </c:pt>
                      <c:pt idx="115">
                        <c:v>415.56204000000002</c:v>
                      </c:pt>
                      <c:pt idx="116">
                        <c:v>417.61070000000001</c:v>
                      </c:pt>
                      <c:pt idx="117">
                        <c:v>416.91370000000001</c:v>
                      </c:pt>
                      <c:pt idx="118">
                        <c:v>411.32530000000003</c:v>
                      </c:pt>
                      <c:pt idx="119">
                        <c:v>422.56265000000002</c:v>
                      </c:pt>
                      <c:pt idx="120">
                        <c:v>409.11944999999997</c:v>
                      </c:pt>
                      <c:pt idx="121">
                        <c:v>418.07745</c:v>
                      </c:pt>
                      <c:pt idx="122">
                        <c:v>421.70943999999997</c:v>
                      </c:pt>
                      <c:pt idx="123">
                        <c:v>442.52267000000001</c:v>
                      </c:pt>
                      <c:pt idx="124">
                        <c:v>395.85809999999998</c:v>
                      </c:pt>
                      <c:pt idx="125">
                        <c:v>405.94736</c:v>
                      </c:pt>
                      <c:pt idx="126">
                        <c:v>412.24072000000001</c:v>
                      </c:pt>
                      <c:pt idx="127">
                        <c:v>412.72744999999998</c:v>
                      </c:pt>
                      <c:pt idx="128">
                        <c:v>393.03631999999999</c:v>
                      </c:pt>
                      <c:pt idx="129">
                        <c:v>396.78680000000003</c:v>
                      </c:pt>
                      <c:pt idx="130">
                        <c:v>398.23059999999998</c:v>
                      </c:pt>
                      <c:pt idx="131">
                        <c:v>449.24597</c:v>
                      </c:pt>
                      <c:pt idx="132">
                        <c:v>448.41046</c:v>
                      </c:pt>
                      <c:pt idx="133">
                        <c:v>451.56155000000001</c:v>
                      </c:pt>
                      <c:pt idx="134">
                        <c:v>404.26297</c:v>
                      </c:pt>
                      <c:pt idx="135">
                        <c:v>491.25529999999998</c:v>
                      </c:pt>
                      <c:pt idx="136">
                        <c:v>479.64114000000001</c:v>
                      </c:pt>
                      <c:pt idx="137">
                        <c:v>469.98595999999998</c:v>
                      </c:pt>
                      <c:pt idx="138">
                        <c:v>395.53192000000001</c:v>
                      </c:pt>
                      <c:pt idx="139">
                        <c:v>472.71463</c:v>
                      </c:pt>
                      <c:pt idx="140">
                        <c:v>406.96940000000001</c:v>
                      </c:pt>
                      <c:pt idx="141">
                        <c:v>479.23007000000001</c:v>
                      </c:pt>
                      <c:pt idx="142">
                        <c:v>407.22348</c:v>
                      </c:pt>
                      <c:pt idx="143">
                        <c:v>407.2681</c:v>
                      </c:pt>
                      <c:pt idx="144">
                        <c:v>408.02805000000001</c:v>
                      </c:pt>
                      <c:pt idx="145">
                        <c:v>481.60741999999999</c:v>
                      </c:pt>
                      <c:pt idx="146">
                        <c:v>482.81619999999998</c:v>
                      </c:pt>
                      <c:pt idx="147">
                        <c:v>456.68130000000002</c:v>
                      </c:pt>
                      <c:pt idx="148">
                        <c:v>467.19015999999999</c:v>
                      </c:pt>
                      <c:pt idx="149">
                        <c:v>411.14359999999999</c:v>
                      </c:pt>
                      <c:pt idx="150">
                        <c:v>467.26690000000002</c:v>
                      </c:pt>
                      <c:pt idx="151">
                        <c:v>470.04586999999998</c:v>
                      </c:pt>
                      <c:pt idx="152">
                        <c:v>481.71602999999999</c:v>
                      </c:pt>
                      <c:pt idx="153">
                        <c:v>443.17122999999998</c:v>
                      </c:pt>
                      <c:pt idx="154">
                        <c:v>443.83640000000003</c:v>
                      </c:pt>
                      <c:pt idx="155">
                        <c:v>410.30797999999999</c:v>
                      </c:pt>
                      <c:pt idx="156">
                        <c:v>443.60964999999999</c:v>
                      </c:pt>
                      <c:pt idx="157">
                        <c:v>448.88684000000001</c:v>
                      </c:pt>
                      <c:pt idx="158">
                        <c:v>448.88684000000001</c:v>
                      </c:pt>
                      <c:pt idx="159">
                        <c:v>412.09989999999999</c:v>
                      </c:pt>
                      <c:pt idx="160">
                        <c:v>418.06076000000002</c:v>
                      </c:pt>
                      <c:pt idx="161">
                        <c:v>457.3141</c:v>
                      </c:pt>
                      <c:pt idx="162">
                        <c:v>427.52593999999999</c:v>
                      </c:pt>
                      <c:pt idx="163">
                        <c:v>444.83908000000002</c:v>
                      </c:pt>
                      <c:pt idx="164">
                        <c:v>438.45060000000001</c:v>
                      </c:pt>
                      <c:pt idx="165">
                        <c:v>436.58157</c:v>
                      </c:pt>
                      <c:pt idx="166">
                        <c:v>440.74176</c:v>
                      </c:pt>
                      <c:pt idx="167">
                        <c:v>441.21409999999997</c:v>
                      </c:pt>
                      <c:pt idx="168">
                        <c:v>434.79532</c:v>
                      </c:pt>
                      <c:pt idx="169">
                        <c:v>437.84863000000001</c:v>
                      </c:pt>
                      <c:pt idx="170">
                        <c:v>429.80306999999999</c:v>
                      </c:pt>
                      <c:pt idx="171">
                        <c:v>429.80306999999999</c:v>
                      </c:pt>
                      <c:pt idx="172">
                        <c:v>444.22426999999999</c:v>
                      </c:pt>
                      <c:pt idx="173">
                        <c:v>439.27596999999997</c:v>
                      </c:pt>
                      <c:pt idx="174">
                        <c:v>442.00792999999999</c:v>
                      </c:pt>
                      <c:pt idx="175">
                        <c:v>447.18173000000002</c:v>
                      </c:pt>
                      <c:pt idx="176">
                        <c:v>446.97043000000002</c:v>
                      </c:pt>
                      <c:pt idx="177">
                        <c:v>445.53867000000002</c:v>
                      </c:pt>
                      <c:pt idx="178">
                        <c:v>447.18173000000002</c:v>
                      </c:pt>
                      <c:pt idx="179">
                        <c:v>454.15519999999998</c:v>
                      </c:pt>
                      <c:pt idx="180">
                        <c:v>469.47827000000001</c:v>
                      </c:pt>
                      <c:pt idx="181">
                        <c:v>443.46814000000001</c:v>
                      </c:pt>
                      <c:pt idx="182">
                        <c:v>443.00189999999998</c:v>
                      </c:pt>
                      <c:pt idx="183">
                        <c:v>443.16622999999998</c:v>
                      </c:pt>
                      <c:pt idx="184">
                        <c:v>432.02794999999998</c:v>
                      </c:pt>
                      <c:pt idx="185">
                        <c:v>437.15870000000001</c:v>
                      </c:pt>
                      <c:pt idx="186">
                        <c:v>440.45987000000002</c:v>
                      </c:pt>
                      <c:pt idx="187">
                        <c:v>453.96924000000001</c:v>
                      </c:pt>
                      <c:pt idx="188">
                        <c:v>453.96924000000001</c:v>
                      </c:pt>
                      <c:pt idx="189">
                        <c:v>453.96924000000001</c:v>
                      </c:pt>
                      <c:pt idx="190">
                        <c:v>441.81142999999997</c:v>
                      </c:pt>
                      <c:pt idx="191">
                        <c:v>440.62759999999997</c:v>
                      </c:pt>
                      <c:pt idx="192">
                        <c:v>441.72460000000001</c:v>
                      </c:pt>
                      <c:pt idx="193">
                        <c:v>448.4076</c:v>
                      </c:pt>
                      <c:pt idx="194">
                        <c:v>447.76679999999999</c:v>
                      </c:pt>
                      <c:pt idx="195">
                        <c:v>451.4221</c:v>
                      </c:pt>
                      <c:pt idx="196">
                        <c:v>475.71600000000001</c:v>
                      </c:pt>
                      <c:pt idx="197">
                        <c:v>432.20170000000002</c:v>
                      </c:pt>
                      <c:pt idx="198">
                        <c:v>438.00754000000001</c:v>
                      </c:pt>
                      <c:pt idx="199">
                        <c:v>424.18371999999999</c:v>
                      </c:pt>
                      <c:pt idx="200">
                        <c:v>421.23453000000001</c:v>
                      </c:pt>
                      <c:pt idx="201">
                        <c:v>423.95060000000001</c:v>
                      </c:pt>
                      <c:pt idx="202">
                        <c:v>426.72753999999998</c:v>
                      </c:pt>
                      <c:pt idx="203">
                        <c:v>427.35489999999999</c:v>
                      </c:pt>
                      <c:pt idx="204">
                        <c:v>432.01280000000003</c:v>
                      </c:pt>
                      <c:pt idx="205">
                        <c:v>430.72665000000001</c:v>
                      </c:pt>
                      <c:pt idx="206">
                        <c:v>431.01389999999998</c:v>
                      </c:pt>
                      <c:pt idx="207">
                        <c:v>433.22503999999998</c:v>
                      </c:pt>
                      <c:pt idx="208">
                        <c:v>434.07254</c:v>
                      </c:pt>
                      <c:pt idx="209">
                        <c:v>400.42743000000002</c:v>
                      </c:pt>
                      <c:pt idx="210">
                        <c:v>434.09969999999998</c:v>
                      </c:pt>
                      <c:pt idx="211">
                        <c:v>442.03244000000001</c:v>
                      </c:pt>
                      <c:pt idx="212">
                        <c:v>514.13793999999996</c:v>
                      </c:pt>
                      <c:pt idx="213">
                        <c:v>517.48706000000004</c:v>
                      </c:pt>
                      <c:pt idx="214">
                        <c:v>441.95794999999998</c:v>
                      </c:pt>
                      <c:pt idx="215">
                        <c:v>421.72784000000001</c:v>
                      </c:pt>
                      <c:pt idx="216">
                        <c:v>407.51522999999997</c:v>
                      </c:pt>
                      <c:pt idx="217">
                        <c:v>422.77032000000003</c:v>
                      </c:pt>
                      <c:pt idx="218">
                        <c:v>421.64769999999999</c:v>
                      </c:pt>
                      <c:pt idx="219">
                        <c:v>422.11556999999999</c:v>
                      </c:pt>
                      <c:pt idx="220">
                        <c:v>424.79644999999999</c:v>
                      </c:pt>
                      <c:pt idx="221">
                        <c:v>423.91741999999999</c:v>
                      </c:pt>
                      <c:pt idx="222">
                        <c:v>428.09393</c:v>
                      </c:pt>
                      <c:pt idx="223">
                        <c:v>428.18191999999999</c:v>
                      </c:pt>
                      <c:pt idx="224">
                        <c:v>428.51056</c:v>
                      </c:pt>
                      <c:pt idx="225">
                        <c:v>430.40339999999998</c:v>
                      </c:pt>
                      <c:pt idx="226">
                        <c:v>465.77839999999998</c:v>
                      </c:pt>
                      <c:pt idx="227">
                        <c:v>432.17797999999999</c:v>
                      </c:pt>
                      <c:pt idx="228">
                        <c:v>491.84305000000001</c:v>
                      </c:pt>
                      <c:pt idx="229">
                        <c:v>504.40356000000003</c:v>
                      </c:pt>
                      <c:pt idx="230">
                        <c:v>466.54007000000001</c:v>
                      </c:pt>
                      <c:pt idx="231">
                        <c:v>429.22415000000001</c:v>
                      </c:pt>
                      <c:pt idx="232">
                        <c:v>467.90111999999999</c:v>
                      </c:pt>
                      <c:pt idx="233">
                        <c:v>470.43774000000002</c:v>
                      </c:pt>
                      <c:pt idx="234">
                        <c:v>465.38380000000001</c:v>
                      </c:pt>
                      <c:pt idx="235">
                        <c:v>432.17797999999999</c:v>
                      </c:pt>
                      <c:pt idx="236">
                        <c:v>465.54813000000001</c:v>
                      </c:pt>
                      <c:pt idx="237">
                        <c:v>466.54930000000002</c:v>
                      </c:pt>
                      <c:pt idx="238">
                        <c:v>465.54813000000001</c:v>
                      </c:pt>
                      <c:pt idx="239">
                        <c:v>465.62047999999999</c:v>
                      </c:pt>
                      <c:pt idx="240">
                        <c:v>483.08659999999998</c:v>
                      </c:pt>
                      <c:pt idx="241">
                        <c:v>489.45537999999999</c:v>
                      </c:pt>
                      <c:pt idx="242">
                        <c:v>551.27390000000003</c:v>
                      </c:pt>
                      <c:pt idx="243">
                        <c:v>551.82476999999994</c:v>
                      </c:pt>
                      <c:pt idx="244">
                        <c:v>183.92345</c:v>
                      </c:pt>
                      <c:pt idx="245">
                        <c:v>230.88872000000001</c:v>
                      </c:pt>
                      <c:pt idx="246">
                        <c:v>238.40591000000001</c:v>
                      </c:pt>
                      <c:pt idx="247">
                        <c:v>283.23552999999998</c:v>
                      </c:pt>
                      <c:pt idx="248">
                        <c:v>281.69247000000001</c:v>
                      </c:pt>
                      <c:pt idx="249">
                        <c:v>285.4228</c:v>
                      </c:pt>
                      <c:pt idx="250">
                        <c:v>272.51404000000002</c:v>
                      </c:pt>
                      <c:pt idx="251">
                        <c:v>281.90951999999999</c:v>
                      </c:pt>
                      <c:pt idx="252">
                        <c:v>270.18497000000002</c:v>
                      </c:pt>
                      <c:pt idx="253">
                        <c:v>267.24542000000002</c:v>
                      </c:pt>
                      <c:pt idx="254">
                        <c:v>290.47460000000001</c:v>
                      </c:pt>
                      <c:pt idx="255">
                        <c:v>310.55945000000003</c:v>
                      </c:pt>
                      <c:pt idx="256">
                        <c:v>313.59179999999998</c:v>
                      </c:pt>
                      <c:pt idx="257">
                        <c:v>295.63155999999998</c:v>
                      </c:pt>
                      <c:pt idx="258">
                        <c:v>308.48450000000003</c:v>
                      </c:pt>
                      <c:pt idx="259">
                        <c:v>308.97644000000003</c:v>
                      </c:pt>
                      <c:pt idx="260">
                        <c:v>302.08825999999999</c:v>
                      </c:pt>
                      <c:pt idx="261">
                        <c:v>299.74603000000002</c:v>
                      </c:pt>
                      <c:pt idx="262">
                        <c:v>314.25051999999999</c:v>
                      </c:pt>
                      <c:pt idx="263">
                        <c:v>314.64544999999998</c:v>
                      </c:pt>
                      <c:pt idx="264">
                        <c:v>313.55547999999999</c:v>
                      </c:pt>
                      <c:pt idx="265">
                        <c:v>317.9425</c:v>
                      </c:pt>
                      <c:pt idx="266">
                        <c:v>322.03845000000001</c:v>
                      </c:pt>
                      <c:pt idx="267">
                        <c:v>319.87119999999999</c:v>
                      </c:pt>
                      <c:pt idx="268">
                        <c:v>303.37594999999999</c:v>
                      </c:pt>
                      <c:pt idx="269">
                        <c:v>303.37594999999999</c:v>
                      </c:pt>
                      <c:pt idx="270">
                        <c:v>309.37274000000002</c:v>
                      </c:pt>
                      <c:pt idx="271">
                        <c:v>310.4402</c:v>
                      </c:pt>
                      <c:pt idx="272">
                        <c:v>311.07465000000002</c:v>
                      </c:pt>
                      <c:pt idx="273">
                        <c:v>332.82220000000001</c:v>
                      </c:pt>
                      <c:pt idx="274">
                        <c:v>337.97397000000001</c:v>
                      </c:pt>
                      <c:pt idx="275">
                        <c:v>324.23399999999998</c:v>
                      </c:pt>
                      <c:pt idx="276">
                        <c:v>330.73239999999998</c:v>
                      </c:pt>
                      <c:pt idx="277">
                        <c:v>336.25168000000002</c:v>
                      </c:pt>
                      <c:pt idx="278">
                        <c:v>330.47836000000001</c:v>
                      </c:pt>
                      <c:pt idx="279">
                        <c:v>343.04415999999998</c:v>
                      </c:pt>
                      <c:pt idx="280">
                        <c:v>342.81473</c:v>
                      </c:pt>
                      <c:pt idx="281">
                        <c:v>347.11865</c:v>
                      </c:pt>
                      <c:pt idx="282">
                        <c:v>344.28262000000001</c:v>
                      </c:pt>
                      <c:pt idx="283">
                        <c:v>347.2903</c:v>
                      </c:pt>
                      <c:pt idx="284">
                        <c:v>348.24396000000002</c:v>
                      </c:pt>
                      <c:pt idx="285">
                        <c:v>346.44400000000002</c:v>
                      </c:pt>
                      <c:pt idx="286">
                        <c:v>328.85503999999997</c:v>
                      </c:pt>
                      <c:pt idx="287">
                        <c:v>327.35595999999998</c:v>
                      </c:pt>
                      <c:pt idx="288">
                        <c:v>331.36700000000002</c:v>
                      </c:pt>
                      <c:pt idx="289">
                        <c:v>333.32346000000001</c:v>
                      </c:pt>
                      <c:pt idx="290">
                        <c:v>336.84035999999998</c:v>
                      </c:pt>
                      <c:pt idx="291">
                        <c:v>340.54613999999998</c:v>
                      </c:pt>
                      <c:pt idx="292">
                        <c:v>341.29486000000003</c:v>
                      </c:pt>
                      <c:pt idx="293">
                        <c:v>340.60894999999999</c:v>
                      </c:pt>
                      <c:pt idx="294">
                        <c:v>341.69263000000001</c:v>
                      </c:pt>
                      <c:pt idx="295">
                        <c:v>332.72385000000003</c:v>
                      </c:pt>
                      <c:pt idx="296">
                        <c:v>333.93878000000001</c:v>
                      </c:pt>
                      <c:pt idx="297">
                        <c:v>353.60297000000003</c:v>
                      </c:pt>
                      <c:pt idx="298">
                        <c:v>356.75700000000001</c:v>
                      </c:pt>
                      <c:pt idx="299">
                        <c:v>338.53268000000003</c:v>
                      </c:pt>
                      <c:pt idx="300">
                        <c:v>365.61540000000002</c:v>
                      </c:pt>
                      <c:pt idx="301">
                        <c:v>347.61835000000002</c:v>
                      </c:pt>
                      <c:pt idx="302">
                        <c:v>350.98930000000001</c:v>
                      </c:pt>
                      <c:pt idx="303">
                        <c:v>350.17223999999999</c:v>
                      </c:pt>
                      <c:pt idx="304">
                        <c:v>354.66180000000003</c:v>
                      </c:pt>
                      <c:pt idx="305">
                        <c:v>334.66415000000001</c:v>
                      </c:pt>
                      <c:pt idx="306">
                        <c:v>342.17705999999998</c:v>
                      </c:pt>
                      <c:pt idx="307">
                        <c:v>343.20373999999998</c:v>
                      </c:pt>
                      <c:pt idx="308">
                        <c:v>343.12378000000001</c:v>
                      </c:pt>
                      <c:pt idx="309">
                        <c:v>355.26297</c:v>
                      </c:pt>
                      <c:pt idx="310">
                        <c:v>352.48165999999998</c:v>
                      </c:pt>
                      <c:pt idx="311">
                        <c:v>365.61540000000002</c:v>
                      </c:pt>
                      <c:pt idx="312">
                        <c:v>352.48165999999998</c:v>
                      </c:pt>
                      <c:pt idx="313">
                        <c:v>389.9237</c:v>
                      </c:pt>
                      <c:pt idx="314">
                        <c:v>375.8938</c:v>
                      </c:pt>
                      <c:pt idx="315">
                        <c:v>334.16858000000002</c:v>
                      </c:pt>
                      <c:pt idx="316">
                        <c:v>337.41604999999998</c:v>
                      </c:pt>
                      <c:pt idx="317">
                        <c:v>338.55290000000002</c:v>
                      </c:pt>
                      <c:pt idx="318">
                        <c:v>338.98180000000002</c:v>
                      </c:pt>
                      <c:pt idx="319">
                        <c:v>371.30630000000002</c:v>
                      </c:pt>
                      <c:pt idx="320">
                        <c:v>345.44556</c:v>
                      </c:pt>
                      <c:pt idx="321">
                        <c:v>368.38364000000001</c:v>
                      </c:pt>
                      <c:pt idx="322">
                        <c:v>373.72190000000001</c:v>
                      </c:pt>
                      <c:pt idx="323">
                        <c:v>344.92847</c:v>
                      </c:pt>
                      <c:pt idx="324">
                        <c:v>348.19717000000003</c:v>
                      </c:pt>
                      <c:pt idx="325">
                        <c:v>371.30630000000002</c:v>
                      </c:pt>
                      <c:pt idx="326">
                        <c:v>349.12783999999999</c:v>
                      </c:pt>
                      <c:pt idx="327">
                        <c:v>380.31923999999998</c:v>
                      </c:pt>
                      <c:pt idx="328">
                        <c:v>380.75686999999999</c:v>
                      </c:pt>
                      <c:pt idx="329">
                        <c:v>389.26179999999999</c:v>
                      </c:pt>
                      <c:pt idx="330">
                        <c:v>350.54613999999998</c:v>
                      </c:pt>
                      <c:pt idx="331">
                        <c:v>384.10570000000001</c:v>
                      </c:pt>
                      <c:pt idx="332">
                        <c:v>348.60539999999997</c:v>
                      </c:pt>
                      <c:pt idx="333">
                        <c:v>369.40206999999998</c:v>
                      </c:pt>
                      <c:pt idx="334">
                        <c:v>369.40206999999998</c:v>
                      </c:pt>
                      <c:pt idx="335">
                        <c:v>374.8107</c:v>
                      </c:pt>
                      <c:pt idx="336">
                        <c:v>375.10629999999998</c:v>
                      </c:pt>
                      <c:pt idx="337">
                        <c:v>387.11196999999999</c:v>
                      </c:pt>
                      <c:pt idx="338">
                        <c:v>350.98406999999997</c:v>
                      </c:pt>
                      <c:pt idx="339">
                        <c:v>354.84334999999999</c:v>
                      </c:pt>
                      <c:pt idx="340">
                        <c:v>364.48705999999999</c:v>
                      </c:pt>
                      <c:pt idx="341">
                        <c:v>351.07299999999998</c:v>
                      </c:pt>
                      <c:pt idx="342">
                        <c:v>350.0951</c:v>
                      </c:pt>
                      <c:pt idx="343">
                        <c:v>351.58737000000002</c:v>
                      </c:pt>
                      <c:pt idx="344">
                        <c:v>353.32137999999998</c:v>
                      </c:pt>
                      <c:pt idx="345">
                        <c:v>353.88200000000001</c:v>
                      </c:pt>
                      <c:pt idx="346">
                        <c:v>357.51834000000002</c:v>
                      </c:pt>
                      <c:pt idx="347">
                        <c:v>358.66030000000001</c:v>
                      </c:pt>
                      <c:pt idx="348">
                        <c:v>358.48538000000002</c:v>
                      </c:pt>
                      <c:pt idx="349">
                        <c:v>361.13515999999998</c:v>
                      </c:pt>
                      <c:pt idx="350">
                        <c:v>362.81896999999998</c:v>
                      </c:pt>
                      <c:pt idx="351">
                        <c:v>362.41449999999998</c:v>
                      </c:pt>
                      <c:pt idx="352">
                        <c:v>360.76452999999998</c:v>
                      </c:pt>
                      <c:pt idx="353">
                        <c:v>370.40350000000001</c:v>
                      </c:pt>
                      <c:pt idx="354">
                        <c:v>353.43477999999999</c:v>
                      </c:pt>
                      <c:pt idx="355">
                        <c:v>355.8965</c:v>
                      </c:pt>
                      <c:pt idx="356">
                        <c:v>358.40224999999998</c:v>
                      </c:pt>
                      <c:pt idx="357">
                        <c:v>361.9418</c:v>
                      </c:pt>
                      <c:pt idx="358">
                        <c:v>360.79486000000003</c:v>
                      </c:pt>
                      <c:pt idx="359">
                        <c:v>357.42020000000002</c:v>
                      </c:pt>
                      <c:pt idx="360">
                        <c:v>357.36162999999999</c:v>
                      </c:pt>
                      <c:pt idx="361">
                        <c:v>357.26465000000002</c:v>
                      </c:pt>
                      <c:pt idx="362">
                        <c:v>359.77530000000002</c:v>
                      </c:pt>
                      <c:pt idx="363">
                        <c:v>359.55673000000002</c:v>
                      </c:pt>
                      <c:pt idx="364">
                        <c:v>359.83699999999999</c:v>
                      </c:pt>
                      <c:pt idx="365">
                        <c:v>395.69626</c:v>
                      </c:pt>
                      <c:pt idx="366">
                        <c:v>396.80200000000002</c:v>
                      </c:pt>
                      <c:pt idx="367">
                        <c:v>359.61156999999997</c:v>
                      </c:pt>
                      <c:pt idx="368">
                        <c:v>361.87822999999997</c:v>
                      </c:pt>
                      <c:pt idx="369">
                        <c:v>396.48602</c:v>
                      </c:pt>
                      <c:pt idx="370">
                        <c:v>397.90001999999998</c:v>
                      </c:pt>
                      <c:pt idx="371">
                        <c:v>398.73129999999998</c:v>
                      </c:pt>
                      <c:pt idx="372">
                        <c:v>360.35525999999999</c:v>
                      </c:pt>
                      <c:pt idx="373">
                        <c:v>412.31862999999998</c:v>
                      </c:pt>
                      <c:pt idx="374">
                        <c:v>361.05642999999998</c:v>
                      </c:pt>
                      <c:pt idx="375">
                        <c:v>365.76850000000002</c:v>
                      </c:pt>
                      <c:pt idx="376">
                        <c:v>383.15480000000002</c:v>
                      </c:pt>
                      <c:pt idx="377">
                        <c:v>367.49417</c:v>
                      </c:pt>
                      <c:pt idx="378">
                        <c:v>389.95760000000001</c:v>
                      </c:pt>
                      <c:pt idx="379">
                        <c:v>388.15332000000001</c:v>
                      </c:pt>
                      <c:pt idx="380">
                        <c:v>394.47034000000002</c:v>
                      </c:pt>
                      <c:pt idx="381">
                        <c:v>365.84710000000001</c:v>
                      </c:pt>
                      <c:pt idx="382">
                        <c:v>392.04865000000001</c:v>
                      </c:pt>
                      <c:pt idx="383">
                        <c:v>395.5412</c:v>
                      </c:pt>
                      <c:pt idx="384">
                        <c:v>396.25927999999999</c:v>
                      </c:pt>
                      <c:pt idx="385">
                        <c:v>396.25927999999999</c:v>
                      </c:pt>
                      <c:pt idx="386">
                        <c:v>394.10289999999998</c:v>
                      </c:pt>
                      <c:pt idx="387">
                        <c:v>393.75450000000001</c:v>
                      </c:pt>
                      <c:pt idx="388">
                        <c:v>395.5412</c:v>
                      </c:pt>
                      <c:pt idx="389">
                        <c:v>398.98975000000002</c:v>
                      </c:pt>
                      <c:pt idx="390">
                        <c:v>399.94803000000002</c:v>
                      </c:pt>
                      <c:pt idx="391">
                        <c:v>399.94803000000002</c:v>
                      </c:pt>
                      <c:pt idx="392">
                        <c:v>404.16410000000002</c:v>
                      </c:pt>
                      <c:pt idx="393">
                        <c:v>405.19076999999999</c:v>
                      </c:pt>
                      <c:pt idx="394">
                        <c:v>368.09726000000001</c:v>
                      </c:pt>
                      <c:pt idx="395">
                        <c:v>367.08057000000002</c:v>
                      </c:pt>
                      <c:pt idx="396">
                        <c:v>419.98926</c:v>
                      </c:pt>
                      <c:pt idx="397">
                        <c:v>380.34784000000002</c:v>
                      </c:pt>
                      <c:pt idx="398">
                        <c:v>365.95767000000001</c:v>
                      </c:pt>
                      <c:pt idx="399">
                        <c:v>374.04028</c:v>
                      </c:pt>
                      <c:pt idx="400">
                        <c:v>379.95987000000002</c:v>
                      </c:pt>
                      <c:pt idx="401">
                        <c:v>386.19855000000001</c:v>
                      </c:pt>
                      <c:pt idx="402">
                        <c:v>386.99547999999999</c:v>
                      </c:pt>
                      <c:pt idx="403">
                        <c:v>382.77395999999999</c:v>
                      </c:pt>
                      <c:pt idx="404">
                        <c:v>384.10077000000001</c:v>
                      </c:pt>
                      <c:pt idx="405">
                        <c:v>384.06774999999999</c:v>
                      </c:pt>
                      <c:pt idx="406">
                        <c:v>387.82882999999998</c:v>
                      </c:pt>
                      <c:pt idx="407">
                        <c:v>388.26934999999997</c:v>
                      </c:pt>
                      <c:pt idx="408">
                        <c:v>389.54108000000002</c:v>
                      </c:pt>
                      <c:pt idx="409">
                        <c:v>367.42572000000001</c:v>
                      </c:pt>
                      <c:pt idx="410">
                        <c:v>391.32422000000003</c:v>
                      </c:pt>
                      <c:pt idx="411">
                        <c:v>392.43563999999998</c:v>
                      </c:pt>
                      <c:pt idx="412">
                        <c:v>391.43049999999999</c:v>
                      </c:pt>
                      <c:pt idx="413">
                        <c:v>407.59537</c:v>
                      </c:pt>
                      <c:pt idx="414">
                        <c:v>393.07306</c:v>
                      </c:pt>
                      <c:pt idx="415">
                        <c:v>407.91744999999997</c:v>
                      </c:pt>
                      <c:pt idx="416">
                        <c:v>406.12304999999998</c:v>
                      </c:pt>
                      <c:pt idx="417">
                        <c:v>408.98577999999998</c:v>
                      </c:pt>
                      <c:pt idx="418">
                        <c:v>408.39530000000002</c:v>
                      </c:pt>
                      <c:pt idx="419">
                        <c:v>409.64510000000001</c:v>
                      </c:pt>
                      <c:pt idx="420">
                        <c:v>393.20310000000001</c:v>
                      </c:pt>
                      <c:pt idx="421">
                        <c:v>407.75515999999999</c:v>
                      </c:pt>
                      <c:pt idx="422">
                        <c:v>411.80214999999998</c:v>
                      </c:pt>
                      <c:pt idx="423">
                        <c:v>411.58823000000001</c:v>
                      </c:pt>
                      <c:pt idx="424">
                        <c:v>413.50637999999998</c:v>
                      </c:pt>
                      <c:pt idx="425">
                        <c:v>412.02697999999998</c:v>
                      </c:pt>
                      <c:pt idx="426">
                        <c:v>413.89737000000002</c:v>
                      </c:pt>
                      <c:pt idx="427">
                        <c:v>413.10995000000003</c:v>
                      </c:pt>
                      <c:pt idx="428">
                        <c:v>415.50894</c:v>
                      </c:pt>
                      <c:pt idx="429">
                        <c:v>418.87966999999998</c:v>
                      </c:pt>
                      <c:pt idx="430">
                        <c:v>412.04906999999997</c:v>
                      </c:pt>
                      <c:pt idx="431">
                        <c:v>415.18439999999998</c:v>
                      </c:pt>
                      <c:pt idx="432">
                        <c:v>415.10257000000001</c:v>
                      </c:pt>
                      <c:pt idx="433">
                        <c:v>416.66138000000001</c:v>
                      </c:pt>
                      <c:pt idx="434">
                        <c:v>415.89391999999998</c:v>
                      </c:pt>
                      <c:pt idx="435">
                        <c:v>417.29012999999998</c:v>
                      </c:pt>
                      <c:pt idx="436">
                        <c:v>399.69846000000001</c:v>
                      </c:pt>
                      <c:pt idx="437">
                        <c:v>415.70755000000003</c:v>
                      </c:pt>
                      <c:pt idx="438">
                        <c:v>434.92043999999999</c:v>
                      </c:pt>
                      <c:pt idx="439">
                        <c:v>432.51785000000001</c:v>
                      </c:pt>
                      <c:pt idx="440">
                        <c:v>434.44216999999998</c:v>
                      </c:pt>
                      <c:pt idx="441">
                        <c:v>433.34784000000002</c:v>
                      </c:pt>
                      <c:pt idx="442">
                        <c:v>433.02355999999997</c:v>
                      </c:pt>
                      <c:pt idx="443">
                        <c:v>434.66748000000001</c:v>
                      </c:pt>
                      <c:pt idx="444">
                        <c:v>433.87527</c:v>
                      </c:pt>
                      <c:pt idx="445">
                        <c:v>434.49963000000002</c:v>
                      </c:pt>
                      <c:pt idx="446">
                        <c:v>436.423</c:v>
                      </c:pt>
                      <c:pt idx="447">
                        <c:v>435.74441999999999</c:v>
                      </c:pt>
                      <c:pt idx="448">
                        <c:v>435.94173999999998</c:v>
                      </c:pt>
                      <c:pt idx="449">
                        <c:v>436.577</c:v>
                      </c:pt>
                      <c:pt idx="450">
                        <c:v>443.71713</c:v>
                      </c:pt>
                      <c:pt idx="451">
                        <c:v>426.27762000000001</c:v>
                      </c:pt>
                      <c:pt idx="452">
                        <c:v>420.7518</c:v>
                      </c:pt>
                      <c:pt idx="453">
                        <c:v>429.36685</c:v>
                      </c:pt>
                      <c:pt idx="454">
                        <c:v>430.01085999999998</c:v>
                      </c:pt>
                      <c:pt idx="455">
                        <c:v>429.44866999999999</c:v>
                      </c:pt>
                      <c:pt idx="456">
                        <c:v>432.47232000000002</c:v>
                      </c:pt>
                      <c:pt idx="457">
                        <c:v>431.62848000000002</c:v>
                      </c:pt>
                      <c:pt idx="458">
                        <c:v>433.53012000000001</c:v>
                      </c:pt>
                      <c:pt idx="459">
                        <c:v>431.96005000000002</c:v>
                      </c:pt>
                      <c:pt idx="460">
                        <c:v>432.58760000000001</c:v>
                      </c:pt>
                      <c:pt idx="461">
                        <c:v>432.76850000000002</c:v>
                      </c:pt>
                      <c:pt idx="462">
                        <c:v>432.67133000000001</c:v>
                      </c:pt>
                      <c:pt idx="463">
                        <c:v>434.22770000000003</c:v>
                      </c:pt>
                      <c:pt idx="464">
                        <c:v>425.15575999999999</c:v>
                      </c:pt>
                      <c:pt idx="465">
                        <c:v>432.83679999999998</c:v>
                      </c:pt>
                      <c:pt idx="466">
                        <c:v>535.77386000000001</c:v>
                      </c:pt>
                      <c:pt idx="467">
                        <c:v>432.63049999999998</c:v>
                      </c:pt>
                      <c:pt idx="468">
                        <c:v>421.68097</c:v>
                      </c:pt>
                      <c:pt idx="469">
                        <c:v>434.97046</c:v>
                      </c:pt>
                      <c:pt idx="470">
                        <c:v>465.38380000000001</c:v>
                      </c:pt>
                      <c:pt idx="471">
                        <c:v>467.93306999999999</c:v>
                      </c:pt>
                      <c:pt idx="472">
                        <c:v>468.68831999999998</c:v>
                      </c:pt>
                      <c:pt idx="473">
                        <c:v>482.03179999999998</c:v>
                      </c:pt>
                      <c:pt idx="474">
                        <c:v>485.93020000000001</c:v>
                      </c:pt>
                      <c:pt idx="475">
                        <c:v>468.82907</c:v>
                      </c:pt>
                      <c:pt idx="476">
                        <c:v>475.60829999999999</c:v>
                      </c:pt>
                      <c:pt idx="477">
                        <c:v>475.60829999999999</c:v>
                      </c:pt>
                      <c:pt idx="478">
                        <c:v>435.74883999999997</c:v>
                      </c:pt>
                      <c:pt idx="479">
                        <c:v>436.88445999999999</c:v>
                      </c:pt>
                      <c:pt idx="480">
                        <c:v>438.00826999999998</c:v>
                      </c:pt>
                      <c:pt idx="481">
                        <c:v>440.60714999999999</c:v>
                      </c:pt>
                      <c:pt idx="482">
                        <c:v>440.62511999999998</c:v>
                      </c:pt>
                      <c:pt idx="483">
                        <c:v>436.86651999999998</c:v>
                      </c:pt>
                      <c:pt idx="484">
                        <c:v>436.51868000000002</c:v>
                      </c:pt>
                      <c:pt idx="485">
                        <c:v>437.44763</c:v>
                      </c:pt>
                      <c:pt idx="486">
                        <c:v>437.44763</c:v>
                      </c:pt>
                      <c:pt idx="487">
                        <c:v>440.71048000000002</c:v>
                      </c:pt>
                      <c:pt idx="488">
                        <c:v>438.60640000000001</c:v>
                      </c:pt>
                      <c:pt idx="489">
                        <c:v>535.77386000000001</c:v>
                      </c:pt>
                      <c:pt idx="490">
                        <c:v>438.60640000000001</c:v>
                      </c:pt>
                      <c:pt idx="491">
                        <c:v>439.06959999999998</c:v>
                      </c:pt>
                      <c:pt idx="492">
                        <c:v>540.51760000000002</c:v>
                      </c:pt>
                      <c:pt idx="493">
                        <c:v>543.5154</c:v>
                      </c:pt>
                      <c:pt idx="494">
                        <c:v>439.06959999999998</c:v>
                      </c:pt>
                      <c:pt idx="495">
                        <c:v>527.78290000000004</c:v>
                      </c:pt>
                      <c:pt idx="496">
                        <c:v>459.50684000000001</c:v>
                      </c:pt>
                      <c:pt idx="497">
                        <c:v>460.59647000000001</c:v>
                      </c:pt>
                      <c:pt idx="498">
                        <c:v>529.85943999999995</c:v>
                      </c:pt>
                      <c:pt idx="499">
                        <c:v>462.37700000000001</c:v>
                      </c:pt>
                      <c:pt idx="500">
                        <c:v>470.05266999999998</c:v>
                      </c:pt>
                      <c:pt idx="501">
                        <c:v>540.53719999999998</c:v>
                      </c:pt>
                      <c:pt idx="502">
                        <c:v>513.58014000000003</c:v>
                      </c:pt>
                      <c:pt idx="503">
                        <c:v>481.60894999999999</c:v>
                      </c:pt>
                      <c:pt idx="504">
                        <c:v>452.14170000000001</c:v>
                      </c:pt>
                      <c:pt idx="505">
                        <c:v>487.00668000000002</c:v>
                      </c:pt>
                      <c:pt idx="506">
                        <c:v>510.47278</c:v>
                      </c:pt>
                      <c:pt idx="507">
                        <c:v>496.04745000000003</c:v>
                      </c:pt>
                      <c:pt idx="508">
                        <c:v>518.30695000000003</c:v>
                      </c:pt>
                      <c:pt idx="509">
                        <c:v>491.74356</c:v>
                      </c:pt>
                      <c:pt idx="510">
                        <c:v>187.90733</c:v>
                      </c:pt>
                      <c:pt idx="511">
                        <c:v>246.06018</c:v>
                      </c:pt>
                      <c:pt idx="512">
                        <c:v>278.68200000000002</c:v>
                      </c:pt>
                      <c:pt idx="513">
                        <c:v>273.84595000000002</c:v>
                      </c:pt>
                      <c:pt idx="514">
                        <c:v>275.19693000000001</c:v>
                      </c:pt>
                      <c:pt idx="515">
                        <c:v>300.80180000000001</c:v>
                      </c:pt>
                      <c:pt idx="516">
                        <c:v>282.27539999999999</c:v>
                      </c:pt>
                      <c:pt idx="517">
                        <c:v>342.2167</c:v>
                      </c:pt>
                      <c:pt idx="518">
                        <c:v>313.81889999999999</c:v>
                      </c:pt>
                      <c:pt idx="519">
                        <c:v>327.2722</c:v>
                      </c:pt>
                      <c:pt idx="520">
                        <c:v>355.18094000000002</c:v>
                      </c:pt>
                      <c:pt idx="521">
                        <c:v>356.28609999999998</c:v>
                      </c:pt>
                      <c:pt idx="522">
                        <c:v>367.71964000000003</c:v>
                      </c:pt>
                      <c:pt idx="523">
                        <c:v>338.18579999999997</c:v>
                      </c:pt>
                      <c:pt idx="524">
                        <c:v>343.06473</c:v>
                      </c:pt>
                      <c:pt idx="525">
                        <c:v>366.56331999999998</c:v>
                      </c:pt>
                      <c:pt idx="526">
                        <c:v>342.11223999999999</c:v>
                      </c:pt>
                      <c:pt idx="527">
                        <c:v>376.72156000000001</c:v>
                      </c:pt>
                      <c:pt idx="528">
                        <c:v>342.24817000000002</c:v>
                      </c:pt>
                      <c:pt idx="529">
                        <c:v>377.08852999999999</c:v>
                      </c:pt>
                      <c:pt idx="530">
                        <c:v>343.03384</c:v>
                      </c:pt>
                      <c:pt idx="531">
                        <c:v>345.09032999999999</c:v>
                      </c:pt>
                      <c:pt idx="532">
                        <c:v>368.28793000000002</c:v>
                      </c:pt>
                      <c:pt idx="533">
                        <c:v>368.96573000000001</c:v>
                      </c:pt>
                      <c:pt idx="534">
                        <c:v>369.77996999999999</c:v>
                      </c:pt>
                      <c:pt idx="535">
                        <c:v>369.85403000000002</c:v>
                      </c:pt>
                      <c:pt idx="536">
                        <c:v>370.92935</c:v>
                      </c:pt>
                      <c:pt idx="537">
                        <c:v>371.46303999999998</c:v>
                      </c:pt>
                      <c:pt idx="538">
                        <c:v>399.52843999999999</c:v>
                      </c:pt>
                      <c:pt idx="539">
                        <c:v>424.13123000000002</c:v>
                      </c:pt>
                      <c:pt idx="540">
                        <c:v>404.07898</c:v>
                      </c:pt>
                      <c:pt idx="541">
                        <c:v>406.53629999999998</c:v>
                      </c:pt>
                      <c:pt idx="542">
                        <c:v>410.99959999999999</c:v>
                      </c:pt>
                      <c:pt idx="543">
                        <c:v>439.4436</c:v>
                      </c:pt>
                      <c:pt idx="544">
                        <c:v>429.00763000000001</c:v>
                      </c:pt>
                      <c:pt idx="545">
                        <c:v>425.52118000000002</c:v>
                      </c:pt>
                      <c:pt idx="546">
                        <c:v>425.52118000000002</c:v>
                      </c:pt>
                      <c:pt idx="547">
                        <c:v>433.11831999999998</c:v>
                      </c:pt>
                      <c:pt idx="548">
                        <c:v>433.11831999999998</c:v>
                      </c:pt>
                      <c:pt idx="549">
                        <c:v>441.07092</c:v>
                      </c:pt>
                      <c:pt idx="550">
                        <c:v>438.6671</c:v>
                      </c:pt>
                      <c:pt idx="551">
                        <c:v>441.15465999999998</c:v>
                      </c:pt>
                      <c:pt idx="552">
                        <c:v>439.00684000000001</c:v>
                      </c:pt>
                      <c:pt idx="553">
                        <c:v>473.71570000000003</c:v>
                      </c:pt>
                      <c:pt idx="554">
                        <c:v>470.54849999999999</c:v>
                      </c:pt>
                      <c:pt idx="555">
                        <c:v>470.54849999999999</c:v>
                      </c:pt>
                      <c:pt idx="556">
                        <c:v>455.10829999999999</c:v>
                      </c:pt>
                      <c:pt idx="557">
                        <c:v>476.9409</c:v>
                      </c:pt>
                      <c:pt idx="558">
                        <c:v>496.04745000000003</c:v>
                      </c:pt>
                      <c:pt idx="559">
                        <c:v>489.38817999999998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F3-4E3C-9C5F-BE49ADFBC4A5}"/>
                  </c:ext>
                </c:extLst>
              </c15:ser>
            </c15:filteredScatterSeries>
          </c:ext>
        </c:extLst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9356120644618289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13-4E7E-B719-814C2AC7EFD1}"/>
            </c:ext>
          </c:extLst>
        </c:ser>
        <c:ser>
          <c:idx val="2"/>
          <c:order val="1"/>
          <c:tx>
            <c:v>Previous work</c:v>
          </c:tx>
          <c:spPr>
            <a:ln w="952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Sheet1!$E$3:$E$562</c:f>
              <c:numCache>
                <c:formatCode>General</c:formatCode>
                <c:ptCount val="5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282.55</c:v>
                </c:pt>
                <c:pt idx="20">
                  <c:v>283.45</c:v>
                </c:pt>
                <c:pt idx="21">
                  <c:v>284.05</c:v>
                </c:pt>
                <c:pt idx="22">
                  <c:v>285.75</c:v>
                </c:pt>
                <c:pt idx="23">
                  <c:v>293.75</c:v>
                </c:pt>
                <c:pt idx="24">
                  <c:v>299.14999999999998</c:v>
                </c:pt>
                <c:pt idx="25">
                  <c:v>299.45</c:v>
                </c:pt>
                <c:pt idx="26">
                  <c:v>300.05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314.35000000000002</c:v>
                </c:pt>
                <c:pt idx="42">
                  <c:v>315.14999999999998</c:v>
                </c:pt>
                <c:pt idx="43">
                  <c:v>317.25</c:v>
                </c:pt>
                <c:pt idx="44">
                  <c:v>317.35000000000002</c:v>
                </c:pt>
                <c:pt idx="45">
                  <c:v>318.64999999999998</c:v>
                </c:pt>
                <c:pt idx="46">
                  <c:v>322.85000000000002</c:v>
                </c:pt>
                <c:pt idx="47">
                  <c:v>327.05</c:v>
                </c:pt>
                <c:pt idx="48">
                  <c:v>327.14999999999998</c:v>
                </c:pt>
                <c:pt idx="49">
                  <c:v>327.35000000000002</c:v>
                </c:pt>
                <c:pt idx="50">
                  <c:v>328.75</c:v>
                </c:pt>
                <c:pt idx="51">
                  <c:v>329.15</c:v>
                </c:pt>
                <c:pt idx="52">
                  <c:v>329.25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343.15</c:v>
                </c:pt>
                <c:pt idx="76">
                  <c:v>343.55</c:v>
                </c:pt>
                <c:pt idx="77">
                  <c:v>343.95</c:v>
                </c:pt>
                <c:pt idx="78">
                  <c:v>344.45</c:v>
                </c:pt>
                <c:pt idx="79">
                  <c:v>345.15</c:v>
                </c:pt>
                <c:pt idx="80">
                  <c:v>345.65</c:v>
                </c:pt>
                <c:pt idx="81">
                  <c:v>346.35</c:v>
                </c:pt>
                <c:pt idx="82">
                  <c:v>346.45</c:v>
                </c:pt>
                <c:pt idx="83">
                  <c:v>348.65</c:v>
                </c:pt>
                <c:pt idx="84">
                  <c:v>348.65</c:v>
                </c:pt>
                <c:pt idx="85">
                  <c:v>349.15</c:v>
                </c:pt>
                <c:pt idx="86">
                  <c:v>349.15</c:v>
                </c:pt>
                <c:pt idx="87">
                  <c:v>349.25</c:v>
                </c:pt>
                <c:pt idx="88">
                  <c:v>349.65</c:v>
                </c:pt>
                <c:pt idx="89">
                  <c:v>349.85</c:v>
                </c:pt>
                <c:pt idx="90">
                  <c:v>350.15</c:v>
                </c:pt>
                <c:pt idx="91">
                  <c:v>350.65</c:v>
                </c:pt>
                <c:pt idx="92">
                  <c:v>351.05</c:v>
                </c:pt>
                <c:pt idx="93">
                  <c:v>351.15</c:v>
                </c:pt>
                <c:pt idx="94">
                  <c:v>351.65</c:v>
                </c:pt>
                <c:pt idx="95">
                  <c:v>352.35</c:v>
                </c:pt>
                <c:pt idx="96">
                  <c:v>353.15</c:v>
                </c:pt>
                <c:pt idx="97">
                  <c:v>353.55</c:v>
                </c:pt>
                <c:pt idx="98">
                  <c:v>353.65</c:v>
                </c:pt>
                <c:pt idx="99">
                  <c:v>353.85</c:v>
                </c:pt>
                <c:pt idx="100">
                  <c:v>353.95</c:v>
                </c:pt>
                <c:pt idx="101">
                  <c:v>354.15</c:v>
                </c:pt>
                <c:pt idx="102">
                  <c:v>354.75</c:v>
                </c:pt>
                <c:pt idx="103">
                  <c:v>355.35</c:v>
                </c:pt>
                <c:pt idx="104">
                  <c:v>356.05</c:v>
                </c:pt>
                <c:pt idx="105">
                  <c:v>356.15</c:v>
                </c:pt>
                <c:pt idx="106">
                  <c:v>356.55</c:v>
                </c:pt>
                <c:pt idx="107">
                  <c:v>356.65</c:v>
                </c:pt>
                <c:pt idx="108">
                  <c:v>356.65</c:v>
                </c:pt>
                <c:pt idx="109">
                  <c:v>357.05</c:v>
                </c:pt>
                <c:pt idx="110">
                  <c:v>357.15</c:v>
                </c:pt>
                <c:pt idx="111">
                  <c:v>357.25</c:v>
                </c:pt>
                <c:pt idx="112">
                  <c:v>357.45</c:v>
                </c:pt>
                <c:pt idx="113">
                  <c:v>357.65</c:v>
                </c:pt>
                <c:pt idx="114">
                  <c:v>358.15</c:v>
                </c:pt>
                <c:pt idx="115">
                  <c:v>358.15</c:v>
                </c:pt>
                <c:pt idx="116">
                  <c:v>358.45</c:v>
                </c:pt>
                <c:pt idx="117">
                  <c:v>358.65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372.35</c:v>
                </c:pt>
                <c:pt idx="158">
                  <c:v>372.65</c:v>
                </c:pt>
                <c:pt idx="159">
                  <c:v>373.95</c:v>
                </c:pt>
                <c:pt idx="160">
                  <c:v>374.05</c:v>
                </c:pt>
                <c:pt idx="161">
                  <c:v>374.55</c:v>
                </c:pt>
                <c:pt idx="162">
                  <c:v>375.65</c:v>
                </c:pt>
                <c:pt idx="163">
                  <c:v>375.65</c:v>
                </c:pt>
                <c:pt idx="164">
                  <c:v>375.85</c:v>
                </c:pt>
                <c:pt idx="165">
                  <c:v>376.15</c:v>
                </c:pt>
                <c:pt idx="166">
                  <c:v>376.65</c:v>
                </c:pt>
                <c:pt idx="167">
                  <c:v>377.15</c:v>
                </c:pt>
                <c:pt idx="168">
                  <c:v>377.15</c:v>
                </c:pt>
                <c:pt idx="169">
                  <c:v>378.05</c:v>
                </c:pt>
                <c:pt idx="170">
                  <c:v>378.05</c:v>
                </c:pt>
                <c:pt idx="171">
                  <c:v>378.15</c:v>
                </c:pt>
                <c:pt idx="172">
                  <c:v>378.65</c:v>
                </c:pt>
                <c:pt idx="173">
                  <c:v>378.65</c:v>
                </c:pt>
                <c:pt idx="174">
                  <c:v>378.95</c:v>
                </c:pt>
                <c:pt idx="175">
                  <c:v>379.45</c:v>
                </c:pt>
                <c:pt idx="176">
                  <c:v>379.55</c:v>
                </c:pt>
                <c:pt idx="177">
                  <c:v>379.95</c:v>
                </c:pt>
                <c:pt idx="178">
                  <c:v>380.05</c:v>
                </c:pt>
                <c:pt idx="179">
                  <c:v>380.35</c:v>
                </c:pt>
                <c:pt idx="180">
                  <c:v>381.45</c:v>
                </c:pt>
                <c:pt idx="181">
                  <c:v>382.15</c:v>
                </c:pt>
                <c:pt idx="182">
                  <c:v>382.25</c:v>
                </c:pt>
                <c:pt idx="183">
                  <c:v>382.65</c:v>
                </c:pt>
                <c:pt idx="184">
                  <c:v>382.65</c:v>
                </c:pt>
                <c:pt idx="185">
                  <c:v>383.45</c:v>
                </c:pt>
                <c:pt idx="186">
                  <c:v>383.45</c:v>
                </c:pt>
                <c:pt idx="187">
                  <c:v>383.65</c:v>
                </c:pt>
                <c:pt idx="188">
                  <c:v>384.15</c:v>
                </c:pt>
                <c:pt idx="189">
                  <c:v>384.75</c:v>
                </c:pt>
                <c:pt idx="190">
                  <c:v>385.05</c:v>
                </c:pt>
                <c:pt idx="191">
                  <c:v>385.15</c:v>
                </c:pt>
                <c:pt idx="192">
                  <c:v>385.15</c:v>
                </c:pt>
                <c:pt idx="193">
                  <c:v>385.35</c:v>
                </c:pt>
                <c:pt idx="194">
                  <c:v>385.65</c:v>
                </c:pt>
                <c:pt idx="195">
                  <c:v>385.65</c:v>
                </c:pt>
                <c:pt idx="196">
                  <c:v>385.95</c:v>
                </c:pt>
                <c:pt idx="197">
                  <c:v>386.35</c:v>
                </c:pt>
                <c:pt idx="198">
                  <c:v>386.45</c:v>
                </c:pt>
                <c:pt idx="199">
                  <c:v>386.65</c:v>
                </c:pt>
                <c:pt idx="200">
                  <c:v>387.45</c:v>
                </c:pt>
                <c:pt idx="201">
                  <c:v>387.95</c:v>
                </c:pt>
                <c:pt idx="202">
                  <c:v>388.15</c:v>
                </c:pt>
                <c:pt idx="203">
                  <c:v>388.15</c:v>
                </c:pt>
                <c:pt idx="204">
                  <c:v>388.65</c:v>
                </c:pt>
                <c:pt idx="205">
                  <c:v>388.75</c:v>
                </c:pt>
                <c:pt idx="206">
                  <c:v>389.65</c:v>
                </c:pt>
                <c:pt idx="207">
                  <c:v>389.65</c:v>
                </c:pt>
                <c:pt idx="208">
                  <c:v>389.95</c:v>
                </c:pt>
                <c:pt idx="209">
                  <c:v>390.15</c:v>
                </c:pt>
                <c:pt idx="210">
                  <c:v>390.75</c:v>
                </c:pt>
                <c:pt idx="211">
                  <c:v>390.85</c:v>
                </c:pt>
                <c:pt idx="212">
                  <c:v>390.85</c:v>
                </c:pt>
                <c:pt idx="213">
                  <c:v>390.85</c:v>
                </c:pt>
                <c:pt idx="214">
                  <c:v>391.15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395.35</c:v>
                </c:pt>
                <c:pt idx="224">
                  <c:v>395.45</c:v>
                </c:pt>
                <c:pt idx="225">
                  <c:v>395.65</c:v>
                </c:pt>
                <c:pt idx="226">
                  <c:v>395.75</c:v>
                </c:pt>
                <c:pt idx="227">
                  <c:v>396.05</c:v>
                </c:pt>
                <c:pt idx="228">
                  <c:v>396.15</c:v>
                </c:pt>
                <c:pt idx="229">
                  <c:v>396.45</c:v>
                </c:pt>
                <c:pt idx="230">
                  <c:v>396.65</c:v>
                </c:pt>
                <c:pt idx="231">
                  <c:v>397.15</c:v>
                </c:pt>
                <c:pt idx="232">
                  <c:v>398.15</c:v>
                </c:pt>
                <c:pt idx="233">
                  <c:v>398.15</c:v>
                </c:pt>
                <c:pt idx="234">
                  <c:v>398.75</c:v>
                </c:pt>
                <c:pt idx="235">
                  <c:v>398.75</c:v>
                </c:pt>
                <c:pt idx="236">
                  <c:v>399.45</c:v>
                </c:pt>
                <c:pt idx="237">
                  <c:v>399.65</c:v>
                </c:pt>
                <c:pt idx="238">
                  <c:v>399.65</c:v>
                </c:pt>
                <c:pt idx="239">
                  <c:v>401.15</c:v>
                </c:pt>
                <c:pt idx="240">
                  <c:v>402.95</c:v>
                </c:pt>
                <c:pt idx="241">
                  <c:v>403.75</c:v>
                </c:pt>
                <c:pt idx="242">
                  <c:v>403.85</c:v>
                </c:pt>
                <c:pt idx="243">
                  <c:v>404.15</c:v>
                </c:pt>
                <c:pt idx="244">
                  <c:v>404.75</c:v>
                </c:pt>
                <c:pt idx="245">
                  <c:v>405.15</c:v>
                </c:pt>
                <c:pt idx="246">
                  <c:v>405.85</c:v>
                </c:pt>
                <c:pt idx="247">
                  <c:v>406.05</c:v>
                </c:pt>
                <c:pt idx="248">
                  <c:v>406.15</c:v>
                </c:pt>
                <c:pt idx="249">
                  <c:v>406.75</c:v>
                </c:pt>
                <c:pt idx="250">
                  <c:v>406.95</c:v>
                </c:pt>
                <c:pt idx="251">
                  <c:v>408.35</c:v>
                </c:pt>
                <c:pt idx="252">
                  <c:v>408.35</c:v>
                </c:pt>
                <c:pt idx="253">
                  <c:v>409.15</c:v>
                </c:pt>
                <c:pt idx="254">
                  <c:v>409.75</c:v>
                </c:pt>
                <c:pt idx="255">
                  <c:v>409.85</c:v>
                </c:pt>
                <c:pt idx="256">
                  <c:v>410.15</c:v>
                </c:pt>
                <c:pt idx="257">
                  <c:v>410.45</c:v>
                </c:pt>
                <c:pt idx="258">
                  <c:v>410.55</c:v>
                </c:pt>
                <c:pt idx="259">
                  <c:v>410.75</c:v>
                </c:pt>
                <c:pt idx="260">
                  <c:v>410.85</c:v>
                </c:pt>
                <c:pt idx="261">
                  <c:v>411.15</c:v>
                </c:pt>
                <c:pt idx="262">
                  <c:v>411.15</c:v>
                </c:pt>
                <c:pt idx="263">
                  <c:v>411.15</c:v>
                </c:pt>
                <c:pt idx="264">
                  <c:v>411.65</c:v>
                </c:pt>
                <c:pt idx="265">
                  <c:v>412.15</c:v>
                </c:pt>
                <c:pt idx="266">
                  <c:v>412.15</c:v>
                </c:pt>
                <c:pt idx="267">
                  <c:v>412.25</c:v>
                </c:pt>
                <c:pt idx="268">
                  <c:v>413.15</c:v>
                </c:pt>
                <c:pt idx="269">
                  <c:v>413.15</c:v>
                </c:pt>
                <c:pt idx="270">
                  <c:v>413.15</c:v>
                </c:pt>
                <c:pt idx="271">
                  <c:v>413.65</c:v>
                </c:pt>
                <c:pt idx="272">
                  <c:v>413.65</c:v>
                </c:pt>
                <c:pt idx="273">
                  <c:v>413.65</c:v>
                </c:pt>
                <c:pt idx="274">
                  <c:v>413.65</c:v>
                </c:pt>
                <c:pt idx="275">
                  <c:v>413.75</c:v>
                </c:pt>
                <c:pt idx="276">
                  <c:v>413.75</c:v>
                </c:pt>
                <c:pt idx="277">
                  <c:v>414.15</c:v>
                </c:pt>
                <c:pt idx="278">
                  <c:v>414.35</c:v>
                </c:pt>
                <c:pt idx="279">
                  <c:v>414.65</c:v>
                </c:pt>
                <c:pt idx="280">
                  <c:v>415.15</c:v>
                </c:pt>
                <c:pt idx="281">
                  <c:v>415.55</c:v>
                </c:pt>
                <c:pt idx="282">
                  <c:v>416.05</c:v>
                </c:pt>
                <c:pt idx="283">
                  <c:v>416.15</c:v>
                </c:pt>
                <c:pt idx="284">
                  <c:v>416.15</c:v>
                </c:pt>
                <c:pt idx="285">
                  <c:v>417.85</c:v>
                </c:pt>
                <c:pt idx="286">
                  <c:v>417.95</c:v>
                </c:pt>
                <c:pt idx="287">
                  <c:v>418.15</c:v>
                </c:pt>
                <c:pt idx="288">
                  <c:v>418.15</c:v>
                </c:pt>
                <c:pt idx="289">
                  <c:v>419.15</c:v>
                </c:pt>
                <c:pt idx="290">
                  <c:v>419.45</c:v>
                </c:pt>
                <c:pt idx="291">
                  <c:v>420.05</c:v>
                </c:pt>
                <c:pt idx="292">
                  <c:v>420.15</c:v>
                </c:pt>
                <c:pt idx="293">
                  <c:v>420.15</c:v>
                </c:pt>
                <c:pt idx="294">
                  <c:v>420.65</c:v>
                </c:pt>
                <c:pt idx="295">
                  <c:v>420.75</c:v>
                </c:pt>
                <c:pt idx="296">
                  <c:v>421.05</c:v>
                </c:pt>
                <c:pt idx="297">
                  <c:v>421.15</c:v>
                </c:pt>
                <c:pt idx="298">
                  <c:v>421.55</c:v>
                </c:pt>
                <c:pt idx="299">
                  <c:v>422.05</c:v>
                </c:pt>
                <c:pt idx="300">
                  <c:v>422.15</c:v>
                </c:pt>
                <c:pt idx="301">
                  <c:v>422.65</c:v>
                </c:pt>
                <c:pt idx="302">
                  <c:v>423.15</c:v>
                </c:pt>
                <c:pt idx="303">
                  <c:v>423.95</c:v>
                </c:pt>
                <c:pt idx="304">
                  <c:v>423.95</c:v>
                </c:pt>
                <c:pt idx="305">
                  <c:v>423.95</c:v>
                </c:pt>
                <c:pt idx="306">
                  <c:v>424.15</c:v>
                </c:pt>
                <c:pt idx="307">
                  <c:v>424.65</c:v>
                </c:pt>
                <c:pt idx="308">
                  <c:v>424.85</c:v>
                </c:pt>
                <c:pt idx="309">
                  <c:v>425.15</c:v>
                </c:pt>
                <c:pt idx="310">
                  <c:v>425.35</c:v>
                </c:pt>
                <c:pt idx="311">
                  <c:v>425.95</c:v>
                </c:pt>
                <c:pt idx="312">
                  <c:v>426.25</c:v>
                </c:pt>
                <c:pt idx="313">
                  <c:v>426.65</c:v>
                </c:pt>
                <c:pt idx="314">
                  <c:v>427.15</c:v>
                </c:pt>
                <c:pt idx="315">
                  <c:v>427.25</c:v>
                </c:pt>
                <c:pt idx="316">
                  <c:v>427.95</c:v>
                </c:pt>
                <c:pt idx="317">
                  <c:v>428.15</c:v>
                </c:pt>
                <c:pt idx="318">
                  <c:v>428.15</c:v>
                </c:pt>
                <c:pt idx="319">
                  <c:v>428.65</c:v>
                </c:pt>
                <c:pt idx="320">
                  <c:v>428.85</c:v>
                </c:pt>
                <c:pt idx="321">
                  <c:v>429.15</c:v>
                </c:pt>
                <c:pt idx="322">
                  <c:v>429.35</c:v>
                </c:pt>
                <c:pt idx="323">
                  <c:v>429.65</c:v>
                </c:pt>
                <c:pt idx="324">
                  <c:v>429.75</c:v>
                </c:pt>
                <c:pt idx="325">
                  <c:v>429.85</c:v>
                </c:pt>
                <c:pt idx="326">
                  <c:v>430.15</c:v>
                </c:pt>
                <c:pt idx="327">
                  <c:v>430.15</c:v>
                </c:pt>
                <c:pt idx="328">
                  <c:v>430.25</c:v>
                </c:pt>
                <c:pt idx="329">
                  <c:v>430.65</c:v>
                </c:pt>
                <c:pt idx="330">
                  <c:v>430.65</c:v>
                </c:pt>
                <c:pt idx="331">
                  <c:v>430.95</c:v>
                </c:pt>
                <c:pt idx="332">
                  <c:v>431.15</c:v>
                </c:pt>
                <c:pt idx="333">
                  <c:v>431.35</c:v>
                </c:pt>
                <c:pt idx="334">
                  <c:v>432.05</c:v>
                </c:pt>
                <c:pt idx="335">
                  <c:v>432.45</c:v>
                </c:pt>
                <c:pt idx="336">
                  <c:v>432.55</c:v>
                </c:pt>
                <c:pt idx="337">
                  <c:v>432.85</c:v>
                </c:pt>
                <c:pt idx="338">
                  <c:v>433.05</c:v>
                </c:pt>
                <c:pt idx="339">
                  <c:v>433.15</c:v>
                </c:pt>
                <c:pt idx="340">
                  <c:v>433.35</c:v>
                </c:pt>
                <c:pt idx="341">
                  <c:v>433.45</c:v>
                </c:pt>
                <c:pt idx="342">
                  <c:v>433.55</c:v>
                </c:pt>
                <c:pt idx="343">
                  <c:v>433.85</c:v>
                </c:pt>
                <c:pt idx="344">
                  <c:v>433.95</c:v>
                </c:pt>
                <c:pt idx="345">
                  <c:v>433.95</c:v>
                </c:pt>
                <c:pt idx="346">
                  <c:v>434.15</c:v>
                </c:pt>
                <c:pt idx="347">
                  <c:v>434.25</c:v>
                </c:pt>
                <c:pt idx="348">
                  <c:v>434.25</c:v>
                </c:pt>
                <c:pt idx="349">
                  <c:v>434.35</c:v>
                </c:pt>
                <c:pt idx="350">
                  <c:v>434.75</c:v>
                </c:pt>
                <c:pt idx="351">
                  <c:v>435.05</c:v>
                </c:pt>
                <c:pt idx="352">
                  <c:v>435.05</c:v>
                </c:pt>
                <c:pt idx="353">
                  <c:v>435.15</c:v>
                </c:pt>
                <c:pt idx="354">
                  <c:v>435.15</c:v>
                </c:pt>
                <c:pt idx="355">
                  <c:v>435.15</c:v>
                </c:pt>
                <c:pt idx="356">
                  <c:v>435.25</c:v>
                </c:pt>
                <c:pt idx="357">
                  <c:v>435.3</c:v>
                </c:pt>
                <c:pt idx="358">
                  <c:v>435.65</c:v>
                </c:pt>
                <c:pt idx="359">
                  <c:v>436.05</c:v>
                </c:pt>
                <c:pt idx="360">
                  <c:v>436.15</c:v>
                </c:pt>
                <c:pt idx="361">
                  <c:v>436.55</c:v>
                </c:pt>
                <c:pt idx="362">
                  <c:v>436.85</c:v>
                </c:pt>
                <c:pt idx="363">
                  <c:v>436.95</c:v>
                </c:pt>
                <c:pt idx="364">
                  <c:v>437.05</c:v>
                </c:pt>
                <c:pt idx="365">
                  <c:v>437.45</c:v>
                </c:pt>
                <c:pt idx="366">
                  <c:v>437.75</c:v>
                </c:pt>
                <c:pt idx="367">
                  <c:v>438.15</c:v>
                </c:pt>
                <c:pt idx="368">
                  <c:v>438.15</c:v>
                </c:pt>
                <c:pt idx="369">
                  <c:v>438.15</c:v>
                </c:pt>
                <c:pt idx="370">
                  <c:v>438.25</c:v>
                </c:pt>
                <c:pt idx="371">
                  <c:v>438.65</c:v>
                </c:pt>
                <c:pt idx="372">
                  <c:v>438.85</c:v>
                </c:pt>
                <c:pt idx="373">
                  <c:v>439.15</c:v>
                </c:pt>
                <c:pt idx="374">
                  <c:v>439.15</c:v>
                </c:pt>
                <c:pt idx="375">
                  <c:v>439.15</c:v>
                </c:pt>
                <c:pt idx="376">
                  <c:v>439.15</c:v>
                </c:pt>
                <c:pt idx="377">
                  <c:v>439.25</c:v>
                </c:pt>
                <c:pt idx="378">
                  <c:v>439.45</c:v>
                </c:pt>
                <c:pt idx="379">
                  <c:v>439.65</c:v>
                </c:pt>
                <c:pt idx="380">
                  <c:v>440.15</c:v>
                </c:pt>
                <c:pt idx="381">
                  <c:v>440.15</c:v>
                </c:pt>
                <c:pt idx="382">
                  <c:v>440.15</c:v>
                </c:pt>
                <c:pt idx="383">
                  <c:v>440.25</c:v>
                </c:pt>
                <c:pt idx="384">
                  <c:v>440.65</c:v>
                </c:pt>
                <c:pt idx="385">
                  <c:v>441.15</c:v>
                </c:pt>
                <c:pt idx="386">
                  <c:v>441.15</c:v>
                </c:pt>
                <c:pt idx="387">
                  <c:v>441.25</c:v>
                </c:pt>
                <c:pt idx="388">
                  <c:v>442.15</c:v>
                </c:pt>
                <c:pt idx="389">
                  <c:v>442.65</c:v>
                </c:pt>
                <c:pt idx="390">
                  <c:v>442.65</c:v>
                </c:pt>
                <c:pt idx="391">
                  <c:v>443.15</c:v>
                </c:pt>
                <c:pt idx="392">
                  <c:v>443.65</c:v>
                </c:pt>
                <c:pt idx="393">
                  <c:v>443.85</c:v>
                </c:pt>
                <c:pt idx="394">
                  <c:v>444.15</c:v>
                </c:pt>
                <c:pt idx="395">
                  <c:v>444.15</c:v>
                </c:pt>
                <c:pt idx="396">
                  <c:v>444.45</c:v>
                </c:pt>
                <c:pt idx="397">
                  <c:v>444.65</c:v>
                </c:pt>
                <c:pt idx="398">
                  <c:v>445.15</c:v>
                </c:pt>
                <c:pt idx="399">
                  <c:v>445.15</c:v>
                </c:pt>
                <c:pt idx="400">
                  <c:v>446.15</c:v>
                </c:pt>
                <c:pt idx="401">
                  <c:v>447.15</c:v>
                </c:pt>
                <c:pt idx="402">
                  <c:v>447.15</c:v>
                </c:pt>
                <c:pt idx="403">
                  <c:v>447.25</c:v>
                </c:pt>
                <c:pt idx="404">
                  <c:v>449.15</c:v>
                </c:pt>
                <c:pt idx="405">
                  <c:v>450.15</c:v>
                </c:pt>
                <c:pt idx="406">
                  <c:v>450.15</c:v>
                </c:pt>
                <c:pt idx="407">
                  <c:v>451.15</c:v>
                </c:pt>
                <c:pt idx="408">
                  <c:v>451.15</c:v>
                </c:pt>
                <c:pt idx="409">
                  <c:v>451.45</c:v>
                </c:pt>
                <c:pt idx="410">
                  <c:v>452.15</c:v>
                </c:pt>
                <c:pt idx="411">
                  <c:v>452.45</c:v>
                </c:pt>
                <c:pt idx="412">
                  <c:v>453.15</c:v>
                </c:pt>
                <c:pt idx="413">
                  <c:v>455.15</c:v>
                </c:pt>
                <c:pt idx="414">
                  <c:v>455.15</c:v>
                </c:pt>
                <c:pt idx="415">
                  <c:v>459.15</c:v>
                </c:pt>
                <c:pt idx="416">
                  <c:v>460.15</c:v>
                </c:pt>
                <c:pt idx="417">
                  <c:v>460.45</c:v>
                </c:pt>
                <c:pt idx="418">
                  <c:v>461.25</c:v>
                </c:pt>
                <c:pt idx="419">
                  <c:v>464.15</c:v>
                </c:pt>
                <c:pt idx="420">
                  <c:v>465.15</c:v>
                </c:pt>
                <c:pt idx="421">
                  <c:v>465.65</c:v>
                </c:pt>
                <c:pt idx="422">
                  <c:v>465.85</c:v>
                </c:pt>
                <c:pt idx="423">
                  <c:v>466.65</c:v>
                </c:pt>
                <c:pt idx="424">
                  <c:v>467.85</c:v>
                </c:pt>
                <c:pt idx="425">
                  <c:v>468.15</c:v>
                </c:pt>
                <c:pt idx="426">
                  <c:v>469.05</c:v>
                </c:pt>
                <c:pt idx="427">
                  <c:v>469.15</c:v>
                </c:pt>
                <c:pt idx="428">
                  <c:v>469.25</c:v>
                </c:pt>
                <c:pt idx="429">
                  <c:v>471.15</c:v>
                </c:pt>
                <c:pt idx="430">
                  <c:v>471.15</c:v>
                </c:pt>
                <c:pt idx="431">
                  <c:v>471.85</c:v>
                </c:pt>
                <c:pt idx="432">
                  <c:v>472.15</c:v>
                </c:pt>
                <c:pt idx="433">
                  <c:v>475.15</c:v>
                </c:pt>
                <c:pt idx="434">
                  <c:v>476.15</c:v>
                </c:pt>
                <c:pt idx="435">
                  <c:v>476.85</c:v>
                </c:pt>
                <c:pt idx="436">
                  <c:v>477.15</c:v>
                </c:pt>
                <c:pt idx="437">
                  <c:v>477.35</c:v>
                </c:pt>
                <c:pt idx="438">
                  <c:v>480.15</c:v>
                </c:pt>
                <c:pt idx="439">
                  <c:v>480.15</c:v>
                </c:pt>
                <c:pt idx="440">
                  <c:v>480.75</c:v>
                </c:pt>
                <c:pt idx="441">
                  <c:v>481.65</c:v>
                </c:pt>
                <c:pt idx="442">
                  <c:v>482.15</c:v>
                </c:pt>
                <c:pt idx="443">
                  <c:v>483.15</c:v>
                </c:pt>
                <c:pt idx="444">
                  <c:v>486.95</c:v>
                </c:pt>
                <c:pt idx="445">
                  <c:v>489.45</c:v>
                </c:pt>
                <c:pt idx="446">
                  <c:v>491.05</c:v>
                </c:pt>
                <c:pt idx="447">
                  <c:v>497.15</c:v>
                </c:pt>
                <c:pt idx="448">
                  <c:v>497.15</c:v>
                </c:pt>
                <c:pt idx="449">
                  <c:v>507.15</c:v>
                </c:pt>
                <c:pt idx="450">
                  <c:v>507.15</c:v>
                </c:pt>
                <c:pt idx="451">
                  <c:v>511.15</c:v>
                </c:pt>
                <c:pt idx="452">
                  <c:v>513.15</c:v>
                </c:pt>
                <c:pt idx="453">
                  <c:v>514.25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  <c:pt idx="460">
                  <c:v>278.25</c:v>
                </c:pt>
                <c:pt idx="461">
                  <c:v>293.25</c:v>
                </c:pt>
                <c:pt idx="462">
                  <c:v>301.35000000000002</c:v>
                </c:pt>
                <c:pt idx="463">
                  <c:v>309.05</c:v>
                </c:pt>
                <c:pt idx="464">
                  <c:v>310.05</c:v>
                </c:pt>
                <c:pt idx="465">
                  <c:v>310.14999999999998</c:v>
                </c:pt>
                <c:pt idx="466">
                  <c:v>310.85000000000002</c:v>
                </c:pt>
                <c:pt idx="467">
                  <c:v>315.14999999999998</c:v>
                </c:pt>
                <c:pt idx="468">
                  <c:v>315.35000000000002</c:v>
                </c:pt>
                <c:pt idx="469">
                  <c:v>318.05</c:v>
                </c:pt>
                <c:pt idx="470">
                  <c:v>321.35000000000002</c:v>
                </c:pt>
                <c:pt idx="471">
                  <c:v>322.45</c:v>
                </c:pt>
                <c:pt idx="472">
                  <c:v>329.45</c:v>
                </c:pt>
                <c:pt idx="473">
                  <c:v>329.95</c:v>
                </c:pt>
                <c:pt idx="474">
                  <c:v>337.85</c:v>
                </c:pt>
                <c:pt idx="475">
                  <c:v>338.15</c:v>
                </c:pt>
                <c:pt idx="476">
                  <c:v>339.45</c:v>
                </c:pt>
                <c:pt idx="477">
                  <c:v>341.05</c:v>
                </c:pt>
                <c:pt idx="478">
                  <c:v>341.85</c:v>
                </c:pt>
                <c:pt idx="479">
                  <c:v>341.95</c:v>
                </c:pt>
                <c:pt idx="480">
                  <c:v>343.15</c:v>
                </c:pt>
                <c:pt idx="481">
                  <c:v>344.95</c:v>
                </c:pt>
                <c:pt idx="482">
                  <c:v>346.25</c:v>
                </c:pt>
                <c:pt idx="483">
                  <c:v>346.25</c:v>
                </c:pt>
                <c:pt idx="484">
                  <c:v>346.65</c:v>
                </c:pt>
                <c:pt idx="485">
                  <c:v>348.15</c:v>
                </c:pt>
                <c:pt idx="486">
                  <c:v>351.15</c:v>
                </c:pt>
                <c:pt idx="487">
                  <c:v>353.55</c:v>
                </c:pt>
                <c:pt idx="488">
                  <c:v>353.95</c:v>
                </c:pt>
                <c:pt idx="489">
                  <c:v>359.45</c:v>
                </c:pt>
                <c:pt idx="490">
                  <c:v>364.15</c:v>
                </c:pt>
                <c:pt idx="491">
                  <c:v>365.05</c:v>
                </c:pt>
                <c:pt idx="492">
                  <c:v>366.75</c:v>
                </c:pt>
                <c:pt idx="493">
                  <c:v>370.65</c:v>
                </c:pt>
                <c:pt idx="494">
                  <c:v>370.95</c:v>
                </c:pt>
                <c:pt idx="495">
                  <c:v>372.85</c:v>
                </c:pt>
                <c:pt idx="496">
                  <c:v>378.45</c:v>
                </c:pt>
                <c:pt idx="497">
                  <c:v>381.15</c:v>
                </c:pt>
                <c:pt idx="498">
                  <c:v>383.15</c:v>
                </c:pt>
                <c:pt idx="499">
                  <c:v>387.15</c:v>
                </c:pt>
                <c:pt idx="500">
                  <c:v>388.75</c:v>
                </c:pt>
                <c:pt idx="501">
                  <c:v>391.15</c:v>
                </c:pt>
                <c:pt idx="502">
                  <c:v>391.35</c:v>
                </c:pt>
                <c:pt idx="503">
                  <c:v>391.55</c:v>
                </c:pt>
                <c:pt idx="504">
                  <c:v>392.45</c:v>
                </c:pt>
                <c:pt idx="505">
                  <c:v>394.15</c:v>
                </c:pt>
                <c:pt idx="506">
                  <c:v>394.75</c:v>
                </c:pt>
                <c:pt idx="507">
                  <c:v>397.65</c:v>
                </c:pt>
                <c:pt idx="508">
                  <c:v>404.55</c:v>
                </c:pt>
                <c:pt idx="509">
                  <c:v>405.05</c:v>
                </c:pt>
                <c:pt idx="510">
                  <c:v>406.25</c:v>
                </c:pt>
                <c:pt idx="511">
                  <c:v>406.95</c:v>
                </c:pt>
                <c:pt idx="512">
                  <c:v>409.15</c:v>
                </c:pt>
                <c:pt idx="513">
                  <c:v>413.15</c:v>
                </c:pt>
                <c:pt idx="514">
                  <c:v>413.35</c:v>
                </c:pt>
                <c:pt idx="515">
                  <c:v>415.65</c:v>
                </c:pt>
                <c:pt idx="516">
                  <c:v>416.35</c:v>
                </c:pt>
                <c:pt idx="517">
                  <c:v>417.35</c:v>
                </c:pt>
                <c:pt idx="518">
                  <c:v>418.35</c:v>
                </c:pt>
                <c:pt idx="519">
                  <c:v>421.45</c:v>
                </c:pt>
                <c:pt idx="520">
                  <c:v>422.15</c:v>
                </c:pt>
                <c:pt idx="521">
                  <c:v>423.95</c:v>
                </c:pt>
                <c:pt idx="522">
                  <c:v>425.75</c:v>
                </c:pt>
                <c:pt idx="523">
                  <c:v>426.95</c:v>
                </c:pt>
                <c:pt idx="524">
                  <c:v>429.05</c:v>
                </c:pt>
                <c:pt idx="525">
                  <c:v>429.15</c:v>
                </c:pt>
                <c:pt idx="526">
                  <c:v>429.15</c:v>
                </c:pt>
                <c:pt idx="527">
                  <c:v>429.25</c:v>
                </c:pt>
                <c:pt idx="528">
                  <c:v>430.25</c:v>
                </c:pt>
                <c:pt idx="529">
                  <c:v>430.65</c:v>
                </c:pt>
                <c:pt idx="530">
                  <c:v>431.65</c:v>
                </c:pt>
                <c:pt idx="531">
                  <c:v>440.15</c:v>
                </c:pt>
                <c:pt idx="532">
                  <c:v>441.05</c:v>
                </c:pt>
                <c:pt idx="533">
                  <c:v>441.65</c:v>
                </c:pt>
                <c:pt idx="534">
                  <c:v>444.65</c:v>
                </c:pt>
                <c:pt idx="535">
                  <c:v>446.15</c:v>
                </c:pt>
                <c:pt idx="536">
                  <c:v>447.65</c:v>
                </c:pt>
                <c:pt idx="537">
                  <c:v>451.15</c:v>
                </c:pt>
                <c:pt idx="538">
                  <c:v>454.05</c:v>
                </c:pt>
                <c:pt idx="539">
                  <c:v>462.45</c:v>
                </c:pt>
                <c:pt idx="540">
                  <c:v>465.15</c:v>
                </c:pt>
                <c:pt idx="541">
                  <c:v>465.45</c:v>
                </c:pt>
                <c:pt idx="542">
                  <c:v>465.75</c:v>
                </c:pt>
                <c:pt idx="543">
                  <c:v>466.15</c:v>
                </c:pt>
                <c:pt idx="544">
                  <c:v>467.85</c:v>
                </c:pt>
                <c:pt idx="545">
                  <c:v>468.95</c:v>
                </c:pt>
                <c:pt idx="546">
                  <c:v>469.65</c:v>
                </c:pt>
                <c:pt idx="547">
                  <c:v>469.75</c:v>
                </c:pt>
                <c:pt idx="548">
                  <c:v>471.65</c:v>
                </c:pt>
                <c:pt idx="549">
                  <c:v>472.15</c:v>
                </c:pt>
                <c:pt idx="550">
                  <c:v>481.15</c:v>
                </c:pt>
                <c:pt idx="551">
                  <c:v>482.15</c:v>
                </c:pt>
                <c:pt idx="552">
                  <c:v>488.15</c:v>
                </c:pt>
                <c:pt idx="553">
                  <c:v>488.25</c:v>
                </c:pt>
                <c:pt idx="554">
                  <c:v>490.65</c:v>
                </c:pt>
                <c:pt idx="555">
                  <c:v>517.85</c:v>
                </c:pt>
                <c:pt idx="556">
                  <c:v>520.15</c:v>
                </c:pt>
                <c:pt idx="557">
                  <c:v>531.15</c:v>
                </c:pt>
                <c:pt idx="558">
                  <c:v>531.75</c:v>
                </c:pt>
                <c:pt idx="559">
                  <c:v>538.15</c:v>
                </c:pt>
              </c:numCache>
            </c:numRef>
          </c:xVal>
          <c:yVal>
            <c:numRef>
              <c:f>Sheet1!$F$3:$F$562</c:f>
              <c:numCache>
                <c:formatCode>General</c:formatCode>
                <c:ptCount val="5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294.56752827760846</c:v>
                </c:pt>
                <c:pt idx="20">
                  <c:v>288.63188090757575</c:v>
                </c:pt>
                <c:pt idx="21">
                  <c:v>278.82588090757577</c:v>
                </c:pt>
                <c:pt idx="22">
                  <c:v>275.73688090757577</c:v>
                </c:pt>
                <c:pt idx="23">
                  <c:v>305.98852827760851</c:v>
                </c:pt>
                <c:pt idx="24">
                  <c:v>313.32352827760849</c:v>
                </c:pt>
                <c:pt idx="25">
                  <c:v>308.84852827760852</c:v>
                </c:pt>
                <c:pt idx="26">
                  <c:v>278.59688090757578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331.11543386893112</c:v>
                </c:pt>
                <c:pt idx="42">
                  <c:v>313.32352827760849</c:v>
                </c:pt>
                <c:pt idx="43">
                  <c:v>313.32352827760849</c:v>
                </c:pt>
                <c:pt idx="44">
                  <c:v>315.3665282776085</c:v>
                </c:pt>
                <c:pt idx="45">
                  <c:v>317.4095282776085</c:v>
                </c:pt>
                <c:pt idx="46">
                  <c:v>325.98343386893112</c:v>
                </c:pt>
                <c:pt idx="47">
                  <c:v>335.36143386893116</c:v>
                </c:pt>
                <c:pt idx="48">
                  <c:v>337.40443386893116</c:v>
                </c:pt>
                <c:pt idx="49">
                  <c:v>335.36143386893116</c:v>
                </c:pt>
                <c:pt idx="50">
                  <c:v>331.11543386893112</c:v>
                </c:pt>
                <c:pt idx="51">
                  <c:v>340.49343386893116</c:v>
                </c:pt>
                <c:pt idx="52">
                  <c:v>313.0945282776085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365.08341527069672</c:v>
                </c:pt>
                <c:pt idx="76">
                  <c:v>335.36143386893116</c:v>
                </c:pt>
                <c:pt idx="77">
                  <c:v>341.65043386893115</c:v>
                </c:pt>
                <c:pt idx="78">
                  <c:v>344.51043386893116</c:v>
                </c:pt>
                <c:pt idx="79">
                  <c:v>340.49343386893116</c:v>
                </c:pt>
                <c:pt idx="80">
                  <c:v>360.1804152706967</c:v>
                </c:pt>
                <c:pt idx="81">
                  <c:v>344.73943386893114</c:v>
                </c:pt>
                <c:pt idx="82">
                  <c:v>331.11543386893112</c:v>
                </c:pt>
                <c:pt idx="83">
                  <c:v>346.78243386893115</c:v>
                </c:pt>
                <c:pt idx="84">
                  <c:v>346.78243386893115</c:v>
                </c:pt>
                <c:pt idx="85">
                  <c:v>340.49343386893116</c:v>
                </c:pt>
                <c:pt idx="86">
                  <c:v>344.73943386893114</c:v>
                </c:pt>
                <c:pt idx="87">
                  <c:v>365.08341527069672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340.49343386893116</c:v>
                </c:pt>
                <c:pt idx="91">
                  <c:v>360.1804152706967</c:v>
                </c:pt>
                <c:pt idx="92">
                  <c:v>355.93441527069672</c:v>
                </c:pt>
                <c:pt idx="93">
                  <c:v>349.87143386893115</c:v>
                </c:pt>
                <c:pt idx="94">
                  <c:v>349.87143386893115</c:v>
                </c:pt>
                <c:pt idx="95">
                  <c:v>355.04841527069669</c:v>
                </c:pt>
                <c:pt idx="96">
                  <c:v>344.73943386893114</c:v>
                </c:pt>
                <c:pt idx="97">
                  <c:v>360.1804152706967</c:v>
                </c:pt>
                <c:pt idx="98">
                  <c:v>351.91443386893116</c:v>
                </c:pt>
                <c:pt idx="99">
                  <c:v>341.65043386893115</c:v>
                </c:pt>
                <c:pt idx="100">
                  <c:v>350.80241527069671</c:v>
                </c:pt>
                <c:pt idx="101">
                  <c:v>344.51043386893116</c:v>
                </c:pt>
                <c:pt idx="102">
                  <c:v>360.1804152706967</c:v>
                </c:pt>
                <c:pt idx="103">
                  <c:v>344.73943386893114</c:v>
                </c:pt>
                <c:pt idx="104">
                  <c:v>346.78243386893115</c:v>
                </c:pt>
                <c:pt idx="105">
                  <c:v>365.08341527069672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354.77443386893117</c:v>
                </c:pt>
                <c:pt idx="109">
                  <c:v>364.42641527069674</c:v>
                </c:pt>
                <c:pt idx="110">
                  <c:v>369.32941527069676</c:v>
                </c:pt>
                <c:pt idx="111">
                  <c:v>364.42641527069674</c:v>
                </c:pt>
                <c:pt idx="112">
                  <c:v>360.1804152706967</c:v>
                </c:pt>
                <c:pt idx="113">
                  <c:v>344.51043386893116</c:v>
                </c:pt>
                <c:pt idx="114">
                  <c:v>344.73943386893114</c:v>
                </c:pt>
                <c:pt idx="115">
                  <c:v>354.77443386893117</c:v>
                </c:pt>
                <c:pt idx="116">
                  <c:v>364.42641527069674</c:v>
                </c:pt>
                <c:pt idx="117">
                  <c:v>351.91443386893116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377.99564111974689</c:v>
                </c:pt>
                <c:pt idx="158">
                  <c:v>370.71541527069672</c:v>
                </c:pt>
                <c:pt idx="159">
                  <c:v>387.37364111974688</c:v>
                </c:pt>
                <c:pt idx="160">
                  <c:v>370.71541527069672</c:v>
                </c:pt>
                <c:pt idx="161">
                  <c:v>383.1276411197469</c:v>
                </c:pt>
                <c:pt idx="162">
                  <c:v>375.84741527069673</c:v>
                </c:pt>
                <c:pt idx="163">
                  <c:v>369.32941527069676</c:v>
                </c:pt>
                <c:pt idx="164">
                  <c:v>375.84741527069673</c:v>
                </c:pt>
                <c:pt idx="165">
                  <c:v>375.84741527069673</c:v>
                </c:pt>
                <c:pt idx="166">
                  <c:v>370.71541527069672</c:v>
                </c:pt>
                <c:pt idx="167">
                  <c:v>387.37364111974688</c:v>
                </c:pt>
                <c:pt idx="168">
                  <c:v>387.37364111974688</c:v>
                </c:pt>
                <c:pt idx="169">
                  <c:v>389.41664111974688</c:v>
                </c:pt>
                <c:pt idx="170">
                  <c:v>383.1276411197469</c:v>
                </c:pt>
                <c:pt idx="171">
                  <c:v>385.06541527069669</c:v>
                </c:pt>
                <c:pt idx="172">
                  <c:v>373.80441527069672</c:v>
                </c:pt>
                <c:pt idx="173">
                  <c:v>387.37364111974688</c:v>
                </c:pt>
                <c:pt idx="174">
                  <c:v>371.60141527069675</c:v>
                </c:pt>
                <c:pt idx="175">
                  <c:v>375.84741527069673</c:v>
                </c:pt>
                <c:pt idx="176">
                  <c:v>373.74964111974691</c:v>
                </c:pt>
                <c:pt idx="177">
                  <c:v>383.1276411197469</c:v>
                </c:pt>
                <c:pt idx="178">
                  <c:v>387.37364111974688</c:v>
                </c:pt>
                <c:pt idx="179">
                  <c:v>373.57541527069674</c:v>
                </c:pt>
                <c:pt idx="180">
                  <c:v>383.1276411197469</c:v>
                </c:pt>
                <c:pt idx="181">
                  <c:v>387.37364111974688</c:v>
                </c:pt>
                <c:pt idx="182">
                  <c:v>382.24164111974687</c:v>
                </c:pt>
                <c:pt idx="183">
                  <c:v>382.24164111974687</c:v>
                </c:pt>
                <c:pt idx="184">
                  <c:v>387.37364111974688</c:v>
                </c:pt>
                <c:pt idx="185">
                  <c:v>375.84741527069673</c:v>
                </c:pt>
                <c:pt idx="186">
                  <c:v>391.61964111974692</c:v>
                </c:pt>
                <c:pt idx="187">
                  <c:v>387.37364111974688</c:v>
                </c:pt>
                <c:pt idx="188">
                  <c:v>391.61964111974692</c:v>
                </c:pt>
                <c:pt idx="189">
                  <c:v>387.37364111974688</c:v>
                </c:pt>
                <c:pt idx="190">
                  <c:v>382.24164111974687</c:v>
                </c:pt>
                <c:pt idx="191">
                  <c:v>373.57541527069674</c:v>
                </c:pt>
                <c:pt idx="192">
                  <c:v>387.37364111974688</c:v>
                </c:pt>
                <c:pt idx="193">
                  <c:v>387.37364111974688</c:v>
                </c:pt>
                <c:pt idx="194">
                  <c:v>408.17264111974691</c:v>
                </c:pt>
                <c:pt idx="195">
                  <c:v>387.37364111974688</c:v>
                </c:pt>
                <c:pt idx="196">
                  <c:v>391.61964111974692</c:v>
                </c:pt>
                <c:pt idx="197">
                  <c:v>391.61964111974692</c:v>
                </c:pt>
                <c:pt idx="198">
                  <c:v>391.61964111974692</c:v>
                </c:pt>
                <c:pt idx="199">
                  <c:v>377.99564111974689</c:v>
                </c:pt>
                <c:pt idx="200">
                  <c:v>392.50564111974688</c:v>
                </c:pt>
                <c:pt idx="201">
                  <c:v>377.99564111974689</c:v>
                </c:pt>
                <c:pt idx="202" formatCode="0.00">
                  <c:v>375.84741527069673</c:v>
                </c:pt>
                <c:pt idx="203">
                  <c:v>375.84741527069673</c:v>
                </c:pt>
                <c:pt idx="204">
                  <c:v>400.9976411197469</c:v>
                </c:pt>
                <c:pt idx="205">
                  <c:v>382.24164111974687</c:v>
                </c:pt>
                <c:pt idx="206">
                  <c:v>377.89041527069674</c:v>
                </c:pt>
                <c:pt idx="207">
                  <c:v>383.1276411197469</c:v>
                </c:pt>
                <c:pt idx="208">
                  <c:v>389.41664111974688</c:v>
                </c:pt>
                <c:pt idx="209">
                  <c:v>386.11141527069674</c:v>
                </c:pt>
                <c:pt idx="210">
                  <c:v>386.48764111974691</c:v>
                </c:pt>
                <c:pt idx="211">
                  <c:v>382.24164111974687</c:v>
                </c:pt>
                <c:pt idx="212">
                  <c:v>386.48764111974691</c:v>
                </c:pt>
                <c:pt idx="213">
                  <c:v>391.61964111974692</c:v>
                </c:pt>
                <c:pt idx="214">
                  <c:v>410.82671740594327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399.40571740594328</c:v>
                </c:pt>
                <c:pt idx="224">
                  <c:v>395.8656411197469</c:v>
                </c:pt>
                <c:pt idx="225">
                  <c:v>395.8656411197469</c:v>
                </c:pt>
                <c:pt idx="226">
                  <c:v>391.61964111974692</c:v>
                </c:pt>
                <c:pt idx="227">
                  <c:v>395.8656411197469</c:v>
                </c:pt>
                <c:pt idx="228">
                  <c:v>393.66264111974692</c:v>
                </c:pt>
                <c:pt idx="229">
                  <c:v>395.8656411197469</c:v>
                </c:pt>
                <c:pt idx="230">
                  <c:v>397.9086411197469</c:v>
                </c:pt>
                <c:pt idx="231">
                  <c:v>403.65171740594326</c:v>
                </c:pt>
                <c:pt idx="232">
                  <c:v>383.02241527069674</c:v>
                </c:pt>
                <c:pt idx="233">
                  <c:v>395.8656411197469</c:v>
                </c:pt>
                <c:pt idx="234">
                  <c:v>390.73364111974689</c:v>
                </c:pt>
                <c:pt idx="235">
                  <c:v>395.8656411197469</c:v>
                </c:pt>
                <c:pt idx="236">
                  <c:v>400.76864111974692</c:v>
                </c:pt>
                <c:pt idx="237">
                  <c:v>393.66264111974692</c:v>
                </c:pt>
                <c:pt idx="238">
                  <c:v>403.65171740594326</c:v>
                </c:pt>
                <c:pt idx="239">
                  <c:v>408.17264111974691</c:v>
                </c:pt>
                <c:pt idx="240">
                  <c:v>397.9086411197469</c:v>
                </c:pt>
                <c:pt idx="241">
                  <c:v>417.93271740594327</c:v>
                </c:pt>
                <c:pt idx="242">
                  <c:v>403.65171740594326</c:v>
                </c:pt>
                <c:pt idx="243">
                  <c:v>397.9086411197469</c:v>
                </c:pt>
                <c:pt idx="244">
                  <c:v>400.76864111974692</c:v>
                </c:pt>
                <c:pt idx="245">
                  <c:v>428.69671740594328</c:v>
                </c:pt>
                <c:pt idx="246">
                  <c:v>407.89771740594324</c:v>
                </c:pt>
                <c:pt idx="247">
                  <c:v>407.89771740594324</c:v>
                </c:pt>
                <c:pt idx="248">
                  <c:v>399.40571740594328</c:v>
                </c:pt>
                <c:pt idx="249">
                  <c:v>403.65171740594326</c:v>
                </c:pt>
                <c:pt idx="250">
                  <c:v>403.65171740594326</c:v>
                </c:pt>
                <c:pt idx="251">
                  <c:v>407.89771740594324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415.07271740594325</c:v>
                </c:pt>
                <c:pt idx="255">
                  <c:v>403.65171740594326</c:v>
                </c:pt>
                <c:pt idx="256">
                  <c:v>403.04064111974691</c:v>
                </c:pt>
                <c:pt idx="257">
                  <c:v>407.89771740594324</c:v>
                </c:pt>
                <c:pt idx="258">
                  <c:v>423.76939566569746</c:v>
                </c:pt>
                <c:pt idx="259">
                  <c:v>400.76864111974692</c:v>
                </c:pt>
                <c:pt idx="260">
                  <c:v>403.65171740594326</c:v>
                </c:pt>
                <c:pt idx="261">
                  <c:v>433.66871740594326</c:v>
                </c:pt>
                <c:pt idx="262">
                  <c:v>407.89771740594324</c:v>
                </c:pt>
                <c:pt idx="263">
                  <c:v>418.16171740594325</c:v>
                </c:pt>
                <c:pt idx="264">
                  <c:v>415.07271740594325</c:v>
                </c:pt>
                <c:pt idx="265">
                  <c:v>405.08364111974691</c:v>
                </c:pt>
                <c:pt idx="266">
                  <c:v>417.27571740594328</c:v>
                </c:pt>
                <c:pt idx="267">
                  <c:v>403.65171740594326</c:v>
                </c:pt>
                <c:pt idx="268">
                  <c:v>407.89771740594324</c:v>
                </c:pt>
                <c:pt idx="269">
                  <c:v>424.45071740594329</c:v>
                </c:pt>
                <c:pt idx="270">
                  <c:v>420.20471740594326</c:v>
                </c:pt>
                <c:pt idx="271">
                  <c:v>418.43664111974692</c:v>
                </c:pt>
                <c:pt idx="272">
                  <c:v>403.65171740594326</c:v>
                </c:pt>
                <c:pt idx="273">
                  <c:v>407.89771740594324</c:v>
                </c:pt>
                <c:pt idx="274">
                  <c:v>431.62571740594331</c:v>
                </c:pt>
                <c:pt idx="275">
                  <c:v>407.89771740594324</c:v>
                </c:pt>
                <c:pt idx="276">
                  <c:v>407.89771740594324</c:v>
                </c:pt>
                <c:pt idx="277">
                  <c:v>420.20471740594326</c:v>
                </c:pt>
                <c:pt idx="278">
                  <c:v>412.14371740594328</c:v>
                </c:pt>
                <c:pt idx="279">
                  <c:v>399.40571740594328</c:v>
                </c:pt>
                <c:pt idx="280">
                  <c:v>418.16171740594325</c:v>
                </c:pt>
                <c:pt idx="281">
                  <c:v>412.14371740594328</c:v>
                </c:pt>
                <c:pt idx="282">
                  <c:v>415.07271740594325</c:v>
                </c:pt>
                <c:pt idx="283">
                  <c:v>412.14371740594328</c:v>
                </c:pt>
                <c:pt idx="284">
                  <c:v>418.16171740594325</c:v>
                </c:pt>
                <c:pt idx="285">
                  <c:v>403.65171740594326</c:v>
                </c:pt>
                <c:pt idx="286">
                  <c:v>417.27571740594328</c:v>
                </c:pt>
                <c:pt idx="287">
                  <c:v>424.45071740594329</c:v>
                </c:pt>
                <c:pt idx="288">
                  <c:v>418.16171740594325</c:v>
                </c:pt>
                <c:pt idx="289">
                  <c:v>441.00371740594329</c:v>
                </c:pt>
                <c:pt idx="290">
                  <c:v>407.89771740594324</c:v>
                </c:pt>
                <c:pt idx="291">
                  <c:v>421.52171740594326</c:v>
                </c:pt>
                <c:pt idx="292">
                  <c:v>424.45071740594329</c:v>
                </c:pt>
                <c:pt idx="293">
                  <c:v>428.01539566569744</c:v>
                </c:pt>
                <c:pt idx="294">
                  <c:v>421.52171740594326</c:v>
                </c:pt>
                <c:pt idx="295">
                  <c:v>428.01539566569744</c:v>
                </c:pt>
                <c:pt idx="296">
                  <c:v>423.76939566569746</c:v>
                </c:pt>
                <c:pt idx="297">
                  <c:v>419.31871740594329</c:v>
                </c:pt>
                <c:pt idx="298">
                  <c:v>423.76939566569746</c:v>
                </c:pt>
                <c:pt idx="299">
                  <c:v>428.01539566569744</c:v>
                </c:pt>
                <c:pt idx="300">
                  <c:v>397.9086411197469</c:v>
                </c:pt>
                <c:pt idx="301">
                  <c:v>422.40771740594329</c:v>
                </c:pt>
                <c:pt idx="302">
                  <c:v>424.45071740594329</c:v>
                </c:pt>
                <c:pt idx="303">
                  <c:v>408.17264111974691</c:v>
                </c:pt>
                <c:pt idx="304">
                  <c:v>416.38971740594326</c:v>
                </c:pt>
                <c:pt idx="305">
                  <c:v>428.01539566569744</c:v>
                </c:pt>
                <c:pt idx="306">
                  <c:v>428.01539566569744</c:v>
                </c:pt>
                <c:pt idx="307">
                  <c:v>426.65371740594327</c:v>
                </c:pt>
                <c:pt idx="308">
                  <c:v>423.56471740594327</c:v>
                </c:pt>
                <c:pt idx="309">
                  <c:v>426.42471740594328</c:v>
                </c:pt>
                <c:pt idx="310">
                  <c:v>419.31871740594329</c:v>
                </c:pt>
                <c:pt idx="311">
                  <c:v>428.01539566569744</c:v>
                </c:pt>
                <c:pt idx="312">
                  <c:v>423.76939566569746</c:v>
                </c:pt>
                <c:pt idx="313">
                  <c:v>442.52539566569743</c:v>
                </c:pt>
                <c:pt idx="314">
                  <c:v>442.52539566569743</c:v>
                </c:pt>
                <c:pt idx="315">
                  <c:v>428.01539566569744</c:v>
                </c:pt>
                <c:pt idx="316">
                  <c:v>419.31871740594329</c:v>
                </c:pt>
                <c:pt idx="317">
                  <c:v>432.26139566569742</c:v>
                </c:pt>
                <c:pt idx="318">
                  <c:v>455.98939566569749</c:v>
                </c:pt>
                <c:pt idx="319">
                  <c:v>455.10339566569746</c:v>
                </c:pt>
                <c:pt idx="320">
                  <c:v>428.01539566569744</c:v>
                </c:pt>
                <c:pt idx="321">
                  <c:v>432.26139566569742</c:v>
                </c:pt>
                <c:pt idx="322">
                  <c:v>423.76939566569746</c:v>
                </c:pt>
                <c:pt idx="323">
                  <c:v>428.01539566569744</c:v>
                </c:pt>
                <c:pt idx="324">
                  <c:v>423.56471740594327</c:v>
                </c:pt>
                <c:pt idx="325">
                  <c:v>423.56471740594327</c:v>
                </c:pt>
                <c:pt idx="326">
                  <c:v>446.61139566569744</c:v>
                </c:pt>
                <c:pt idx="327">
                  <c:v>423.76939566569746</c:v>
                </c:pt>
                <c:pt idx="328">
                  <c:v>426.42471740594328</c:v>
                </c:pt>
                <c:pt idx="329">
                  <c:v>433.5997174059433</c:v>
                </c:pt>
                <c:pt idx="330">
                  <c:v>436.50739566569746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432.26139566569742</c:v>
                </c:pt>
                <c:pt idx="334">
                  <c:v>432.26139566569742</c:v>
                </c:pt>
                <c:pt idx="335">
                  <c:v>419.52339566569742</c:v>
                </c:pt>
                <c:pt idx="336">
                  <c:v>432.26139566569742</c:v>
                </c:pt>
                <c:pt idx="337">
                  <c:v>432.26139566569742</c:v>
                </c:pt>
                <c:pt idx="338">
                  <c:v>432.26139566569742</c:v>
                </c:pt>
                <c:pt idx="339">
                  <c:v>451.74339566569745</c:v>
                </c:pt>
                <c:pt idx="340">
                  <c:v>428.01539566569744</c:v>
                </c:pt>
                <c:pt idx="341">
                  <c:v>423.76939566569746</c:v>
                </c:pt>
                <c:pt idx="342">
                  <c:v>432.26139566569742</c:v>
                </c:pt>
                <c:pt idx="343">
                  <c:v>428.01539566569744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428.01539566569744</c:v>
                </c:pt>
                <c:pt idx="347">
                  <c:v>428.01539566569744</c:v>
                </c:pt>
                <c:pt idx="348">
                  <c:v>428.01539566569744</c:v>
                </c:pt>
                <c:pt idx="349">
                  <c:v>432.26139566569742</c:v>
                </c:pt>
                <c:pt idx="350">
                  <c:v>423.76939566569746</c:v>
                </c:pt>
                <c:pt idx="351">
                  <c:v>426.42471740594328</c:v>
                </c:pt>
                <c:pt idx="352">
                  <c:v>428.01539566569744</c:v>
                </c:pt>
                <c:pt idx="353">
                  <c:v>436.45971740594325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428.01539566569744</c:v>
                </c:pt>
                <c:pt idx="357">
                  <c:v>432.26139566569742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432.26139566569742</c:v>
                </c:pt>
                <c:pt idx="361">
                  <c:v>432.26139566569742</c:v>
                </c:pt>
                <c:pt idx="362">
                  <c:v>436.50739566569746</c:v>
                </c:pt>
                <c:pt idx="363">
                  <c:v>432.26139566569742</c:v>
                </c:pt>
                <c:pt idx="364">
                  <c:v>432.26139566569742</c:v>
                </c:pt>
                <c:pt idx="365">
                  <c:v>432.26139566569742</c:v>
                </c:pt>
                <c:pt idx="366">
                  <c:v>423.76939566569746</c:v>
                </c:pt>
                <c:pt idx="367">
                  <c:v>432.26139566569742</c:v>
                </c:pt>
                <c:pt idx="368">
                  <c:v>432.26139566569742</c:v>
                </c:pt>
                <c:pt idx="369" formatCode="0.00">
                  <c:v>444.56839566569744</c:v>
                </c:pt>
                <c:pt idx="370">
                  <c:v>436.50739566569746</c:v>
                </c:pt>
                <c:pt idx="371">
                  <c:v>442.52539566569743</c:v>
                </c:pt>
                <c:pt idx="372">
                  <c:v>436.50739566569746</c:v>
                </c:pt>
                <c:pt idx="373">
                  <c:v>446.61139566569744</c:v>
                </c:pt>
                <c:pt idx="374">
                  <c:v>428.01539566569744</c:v>
                </c:pt>
                <c:pt idx="375">
                  <c:v>451.74339566569745</c:v>
                </c:pt>
                <c:pt idx="376">
                  <c:v>442.52539566569743</c:v>
                </c:pt>
                <c:pt idx="377">
                  <c:v>419.52339566569742</c:v>
                </c:pt>
                <c:pt idx="378">
                  <c:v>432.26139566569742</c:v>
                </c:pt>
                <c:pt idx="379">
                  <c:v>436.50739566569746</c:v>
                </c:pt>
                <c:pt idx="380">
                  <c:v>447.65739566569744</c:v>
                </c:pt>
                <c:pt idx="381">
                  <c:v>444.56839566569744</c:v>
                </c:pt>
                <c:pt idx="382">
                  <c:v>451.01739566569745</c:v>
                </c:pt>
                <c:pt idx="383">
                  <c:v>436.50739566569746</c:v>
                </c:pt>
                <c:pt idx="384">
                  <c:v>444.56839566569744</c:v>
                </c:pt>
                <c:pt idx="385">
                  <c:v>428.69671740594328</c:v>
                </c:pt>
                <c:pt idx="386">
                  <c:v>442.52539566569743</c:v>
                </c:pt>
                <c:pt idx="387">
                  <c:v>451.27219896241314</c:v>
                </c:pt>
                <c:pt idx="388">
                  <c:v>446.61139566569744</c:v>
                </c:pt>
                <c:pt idx="389">
                  <c:v>426.4937174059433</c:v>
                </c:pt>
                <c:pt idx="390">
                  <c:v>423.76939566569746</c:v>
                </c:pt>
                <c:pt idx="391">
                  <c:v>423.76939566569746</c:v>
                </c:pt>
                <c:pt idx="392">
                  <c:v>445.88539566569744</c:v>
                </c:pt>
                <c:pt idx="393">
                  <c:v>439.43639566569743</c:v>
                </c:pt>
                <c:pt idx="394">
                  <c:v>445.88539566569744</c:v>
                </c:pt>
                <c:pt idx="395">
                  <c:v>445.88539566569744</c:v>
                </c:pt>
                <c:pt idx="396">
                  <c:v>443.68239566569747</c:v>
                </c:pt>
                <c:pt idx="397">
                  <c:v>439.43639566569743</c:v>
                </c:pt>
                <c:pt idx="398">
                  <c:v>428.01539566569744</c:v>
                </c:pt>
                <c:pt idx="399">
                  <c:v>449.70039566569744</c:v>
                </c:pt>
                <c:pt idx="400">
                  <c:v>444.56839566569744</c:v>
                </c:pt>
                <c:pt idx="401">
                  <c:v>444.56839566569744</c:v>
                </c:pt>
                <c:pt idx="402">
                  <c:v>450.78839566569746</c:v>
                </c:pt>
                <c:pt idx="403">
                  <c:v>440.75339566569744</c:v>
                </c:pt>
                <c:pt idx="404">
                  <c:v>447.92839566569745</c:v>
                </c:pt>
                <c:pt idx="405">
                  <c:v>450.78839566569746</c:v>
                </c:pt>
                <c:pt idx="406">
                  <c:v>450.78839566569746</c:v>
                </c:pt>
                <c:pt idx="407">
                  <c:v>433.5997174059433</c:v>
                </c:pt>
                <c:pt idx="408">
                  <c:v>449.70039566569744</c:v>
                </c:pt>
                <c:pt idx="409">
                  <c:v>444.09271740594329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470.20678847985664</c:v>
                </c:pt>
                <c:pt idx="413">
                  <c:v>451.2677174059433</c:v>
                </c:pt>
                <c:pt idx="414">
                  <c:v>464.21039566569749</c:v>
                </c:pt>
                <c:pt idx="415">
                  <c:v>449.70039566569744</c:v>
                </c:pt>
                <c:pt idx="416">
                  <c:v>459.76419896241316</c:v>
                </c:pt>
                <c:pt idx="417">
                  <c:v>455.10339566569746</c:v>
                </c:pt>
                <c:pt idx="418">
                  <c:v>459.76419896241316</c:v>
                </c:pt>
                <c:pt idx="419">
                  <c:v>489.5101989624132</c:v>
                </c:pt>
                <c:pt idx="420">
                  <c:v>478.08919896241315</c:v>
                </c:pt>
                <c:pt idx="421">
                  <c:v>469.14219896241315</c:v>
                </c:pt>
                <c:pt idx="422">
                  <c:v>469.14219896241315</c:v>
                </c:pt>
                <c:pt idx="423">
                  <c:v>469.14219896241315</c:v>
                </c:pt>
                <c:pt idx="424">
                  <c:v>464.21039566569749</c:v>
                </c:pt>
                <c:pt idx="425">
                  <c:v>453.06039566569746</c:v>
                </c:pt>
                <c:pt idx="426">
                  <c:v>464.01019896241314</c:v>
                </c:pt>
                <c:pt idx="427">
                  <c:v>474.04519896241317</c:v>
                </c:pt>
                <c:pt idx="428">
                  <c:v>469.14219896241315</c:v>
                </c:pt>
                <c:pt idx="429">
                  <c:v>475.63139566569748</c:v>
                </c:pt>
                <c:pt idx="430">
                  <c:v>474.04519896241317</c:v>
                </c:pt>
                <c:pt idx="431">
                  <c:v>468.45639566569747</c:v>
                </c:pt>
                <c:pt idx="432">
                  <c:v>482.33519896241319</c:v>
                </c:pt>
                <c:pt idx="433">
                  <c:v>447.92839566569745</c:v>
                </c:pt>
                <c:pt idx="434">
                  <c:v>471.18519896241315</c:v>
                </c:pt>
                <c:pt idx="435">
                  <c:v>471.18519896241315</c:v>
                </c:pt>
                <c:pt idx="436">
                  <c:v>457.96339566569748</c:v>
                </c:pt>
                <c:pt idx="437">
                  <c:v>474.04519896241317</c:v>
                </c:pt>
                <c:pt idx="438">
                  <c:v>471.3853956656975</c:v>
                </c:pt>
                <c:pt idx="439">
                  <c:v>474.11419896241318</c:v>
                </c:pt>
                <c:pt idx="440">
                  <c:v>470.49939566569748</c:v>
                </c:pt>
                <c:pt idx="441">
                  <c:v>496.56878847985666</c:v>
                </c:pt>
                <c:pt idx="442">
                  <c:v>475.63139566569748</c:v>
                </c:pt>
                <c:pt idx="443">
                  <c:v>496.33978847985668</c:v>
                </c:pt>
                <c:pt idx="444">
                  <c:v>491.43678847985666</c:v>
                </c:pt>
                <c:pt idx="445">
                  <c:v>486.30478847985665</c:v>
                </c:pt>
                <c:pt idx="446">
                  <c:v>480.76339566569749</c:v>
                </c:pt>
                <c:pt idx="447">
                  <c:v>493.47978847985667</c:v>
                </c:pt>
                <c:pt idx="448">
                  <c:v>493.47978847985667</c:v>
                </c:pt>
                <c:pt idx="449">
                  <c:v>493.75619896241318</c:v>
                </c:pt>
                <c:pt idx="450">
                  <c:v>489.5101989624132</c:v>
                </c:pt>
                <c:pt idx="451">
                  <c:v>496.4087884798567</c:v>
                </c:pt>
                <c:pt idx="452">
                  <c:v>508.87578847985668</c:v>
                </c:pt>
                <c:pt idx="453">
                  <c:v>504.02019896241319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  <c:pt idx="460">
                  <c:v>283.72888090757579</c:v>
                </c:pt>
                <c:pt idx="461">
                  <c:v>303.9455282776085</c:v>
                </c:pt>
                <c:pt idx="462">
                  <c:v>310.23452827760849</c:v>
                </c:pt>
                <c:pt idx="463">
                  <c:v>310.23452827760849</c:v>
                </c:pt>
                <c:pt idx="464">
                  <c:v>308.19152827760848</c:v>
                </c:pt>
                <c:pt idx="465">
                  <c:v>315.3665282776085</c:v>
                </c:pt>
                <c:pt idx="466">
                  <c:v>336.01843386893114</c:v>
                </c:pt>
                <c:pt idx="467">
                  <c:v>313.32352827760849</c:v>
                </c:pt>
                <c:pt idx="468">
                  <c:v>315.3665282776085</c:v>
                </c:pt>
                <c:pt idx="469">
                  <c:v>313.32352827760849</c:v>
                </c:pt>
                <c:pt idx="470">
                  <c:v>313.32352827760849</c:v>
                </c:pt>
                <c:pt idx="471">
                  <c:v>310.23452827760849</c:v>
                </c:pt>
                <c:pt idx="472">
                  <c:v>335.36143386893116</c:v>
                </c:pt>
                <c:pt idx="473">
                  <c:v>337.40443386893116</c:v>
                </c:pt>
                <c:pt idx="474">
                  <c:v>335.36143386893116</c:v>
                </c:pt>
                <c:pt idx="475">
                  <c:v>344.73943386893114</c:v>
                </c:pt>
                <c:pt idx="476">
                  <c:v>344.73943386893114</c:v>
                </c:pt>
                <c:pt idx="477">
                  <c:v>339.60743386893114</c:v>
                </c:pt>
                <c:pt idx="478">
                  <c:v>334.47543386893113</c:v>
                </c:pt>
                <c:pt idx="479">
                  <c:v>336.24743386893113</c:v>
                </c:pt>
                <c:pt idx="480">
                  <c:v>340.49343386893116</c:v>
                </c:pt>
                <c:pt idx="481">
                  <c:v>341.65043386893115</c:v>
                </c:pt>
                <c:pt idx="482">
                  <c:v>340.26443386893118</c:v>
                </c:pt>
                <c:pt idx="483">
                  <c:v>344.73943386893114</c:v>
                </c:pt>
                <c:pt idx="484">
                  <c:v>344.73943386893114</c:v>
                </c:pt>
                <c:pt idx="485">
                  <c:v>340.49343386893116</c:v>
                </c:pt>
                <c:pt idx="486">
                  <c:v>344.73943386893114</c:v>
                </c:pt>
                <c:pt idx="487">
                  <c:v>355.04841527069669</c:v>
                </c:pt>
                <c:pt idx="488">
                  <c:v>360.1804152706967</c:v>
                </c:pt>
                <c:pt idx="489">
                  <c:v>364.42641527069674</c:v>
                </c:pt>
                <c:pt idx="490">
                  <c:v>359.29441527069673</c:v>
                </c:pt>
                <c:pt idx="491">
                  <c:v>370.71541527069672</c:v>
                </c:pt>
                <c:pt idx="492">
                  <c:v>368.67241527069672</c:v>
                </c:pt>
                <c:pt idx="493">
                  <c:v>360.1804152706967</c:v>
                </c:pt>
                <c:pt idx="494">
                  <c:v>375.84741527069673</c:v>
                </c:pt>
                <c:pt idx="495">
                  <c:v>373.57541527069674</c:v>
                </c:pt>
                <c:pt idx="496">
                  <c:v>377.89041527069674</c:v>
                </c:pt>
                <c:pt idx="497">
                  <c:v>373.80441527069672</c:v>
                </c:pt>
                <c:pt idx="498">
                  <c:v>377.99564111974689</c:v>
                </c:pt>
                <c:pt idx="499">
                  <c:v>393.66264111974692</c:v>
                </c:pt>
                <c:pt idx="500">
                  <c:v>382.24164111974687</c:v>
                </c:pt>
                <c:pt idx="501">
                  <c:v>386.48764111974691</c:v>
                </c:pt>
                <c:pt idx="502">
                  <c:v>382.24164111974687</c:v>
                </c:pt>
                <c:pt idx="503">
                  <c:v>370.71541527069672</c:v>
                </c:pt>
                <c:pt idx="504">
                  <c:v>391.61964111974692</c:v>
                </c:pt>
                <c:pt idx="505">
                  <c:v>393.66264111974692</c:v>
                </c:pt>
                <c:pt idx="506">
                  <c:v>393.66264111974692</c:v>
                </c:pt>
                <c:pt idx="507">
                  <c:v>393.66264111974692</c:v>
                </c:pt>
                <c:pt idx="508">
                  <c:v>403.65171740594326</c:v>
                </c:pt>
                <c:pt idx="509">
                  <c:v>397.9086411197469</c:v>
                </c:pt>
                <c:pt idx="510">
                  <c:v>400.76864111974692</c:v>
                </c:pt>
                <c:pt idx="511">
                  <c:v>407.89771740594324</c:v>
                </c:pt>
                <c:pt idx="512">
                  <c:v>407.89771740594324</c:v>
                </c:pt>
                <c:pt idx="513">
                  <c:v>420.20471740594326</c:v>
                </c:pt>
                <c:pt idx="514">
                  <c:v>399.40571740594328</c:v>
                </c:pt>
                <c:pt idx="515">
                  <c:v>426.65371740594327</c:v>
                </c:pt>
                <c:pt idx="516">
                  <c:v>412.14371740594328</c:v>
                </c:pt>
                <c:pt idx="517">
                  <c:v>412.14371740594328</c:v>
                </c:pt>
                <c:pt idx="518">
                  <c:v>419.31871740594329</c:v>
                </c:pt>
                <c:pt idx="519">
                  <c:v>428.01539566569744</c:v>
                </c:pt>
                <c:pt idx="520">
                  <c:v>422.40771740594329</c:v>
                </c:pt>
                <c:pt idx="521">
                  <c:v>426.42471740594328</c:v>
                </c:pt>
                <c:pt idx="522">
                  <c:v>419.31871740594329</c:v>
                </c:pt>
                <c:pt idx="523">
                  <c:v>423.76939566569746</c:v>
                </c:pt>
                <c:pt idx="524">
                  <c:v>455.98939566569749</c:v>
                </c:pt>
                <c:pt idx="525">
                  <c:v>423.56471740594327</c:v>
                </c:pt>
                <c:pt idx="526">
                  <c:v>428.01539566569744</c:v>
                </c:pt>
                <c:pt idx="527">
                  <c:v>428.01539566569744</c:v>
                </c:pt>
                <c:pt idx="528">
                  <c:v>423.76939566569746</c:v>
                </c:pt>
                <c:pt idx="529">
                  <c:v>432.26139566569742</c:v>
                </c:pt>
                <c:pt idx="530">
                  <c:v>432.26139566569742</c:v>
                </c:pt>
                <c:pt idx="531">
                  <c:v>430.73971740594328</c:v>
                </c:pt>
                <c:pt idx="532">
                  <c:v>436.50739566569746</c:v>
                </c:pt>
                <c:pt idx="533">
                  <c:v>451.27219896241314</c:v>
                </c:pt>
                <c:pt idx="534">
                  <c:v>449.70039566569744</c:v>
                </c:pt>
                <c:pt idx="535">
                  <c:v>444.56839566569744</c:v>
                </c:pt>
                <c:pt idx="536">
                  <c:v>444.56839566569744</c:v>
                </c:pt>
                <c:pt idx="537">
                  <c:v>449.70039566569744</c:v>
                </c:pt>
                <c:pt idx="538">
                  <c:v>447.92839566569745</c:v>
                </c:pt>
                <c:pt idx="539">
                  <c:v>459.76419896241316</c:v>
                </c:pt>
                <c:pt idx="540">
                  <c:v>469.14219896241315</c:v>
                </c:pt>
                <c:pt idx="541">
                  <c:v>469.14219896241315</c:v>
                </c:pt>
                <c:pt idx="542">
                  <c:v>469.14219896241315</c:v>
                </c:pt>
                <c:pt idx="543">
                  <c:v>469.14219896241315</c:v>
                </c:pt>
                <c:pt idx="544">
                  <c:v>464.21039566569749</c:v>
                </c:pt>
                <c:pt idx="545">
                  <c:v>455.10339566569746</c:v>
                </c:pt>
                <c:pt idx="546">
                  <c:v>466.93919896241317</c:v>
                </c:pt>
                <c:pt idx="547">
                  <c:v>478.08919896241315</c:v>
                </c:pt>
                <c:pt idx="548">
                  <c:v>474.04519896241317</c:v>
                </c:pt>
                <c:pt idx="549">
                  <c:v>475.63139566569748</c:v>
                </c:pt>
                <c:pt idx="550">
                  <c:v>475.63139566569748</c:v>
                </c:pt>
                <c:pt idx="551">
                  <c:v>475.63139566569748</c:v>
                </c:pt>
                <c:pt idx="552">
                  <c:v>496.33978847985668</c:v>
                </c:pt>
                <c:pt idx="553">
                  <c:v>474.11419896241318</c:v>
                </c:pt>
                <c:pt idx="554">
                  <c:v>493.47978847985667</c:v>
                </c:pt>
                <c:pt idx="555">
                  <c:v>504.02019896241319</c:v>
                </c:pt>
                <c:pt idx="556">
                  <c:v>493.47978847985667</c:v>
                </c:pt>
                <c:pt idx="557">
                  <c:v>526.3147884798567</c:v>
                </c:pt>
                <c:pt idx="558">
                  <c:v>526.3147884798567</c:v>
                </c:pt>
                <c:pt idx="559">
                  <c:v>517.82278847985663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3-4E7E-B719-814C2AC7EFD1}"/>
            </c:ext>
          </c:extLst>
        </c:ser>
        <c:ser>
          <c:idx val="1"/>
          <c:order val="2"/>
          <c:tx>
            <c:v>This work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Sheet1!$B$3:$B$562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xVal>
          <c:yVal>
            <c:numRef>
              <c:f>Sheet1!$C$3:$C$562</c:f>
              <c:numCache>
                <c:formatCode>General</c:formatCode>
                <c:ptCount val="560"/>
                <c:pt idx="0">
                  <c:v>114.78255</c:v>
                </c:pt>
                <c:pt idx="1">
                  <c:v>186.18686</c:v>
                </c:pt>
                <c:pt idx="2">
                  <c:v>233.48016000000001</c:v>
                </c:pt>
                <c:pt idx="3">
                  <c:v>239.80163999999999</c:v>
                </c:pt>
                <c:pt idx="4">
                  <c:v>265.90057000000002</c:v>
                </c:pt>
                <c:pt idx="5">
                  <c:v>273.17984000000001</c:v>
                </c:pt>
                <c:pt idx="6">
                  <c:v>277.48790000000002</c:v>
                </c:pt>
                <c:pt idx="7">
                  <c:v>309.76195999999999</c:v>
                </c:pt>
                <c:pt idx="8">
                  <c:v>277.59044999999998</c:v>
                </c:pt>
                <c:pt idx="9">
                  <c:v>312.56725999999998</c:v>
                </c:pt>
                <c:pt idx="10">
                  <c:v>297.5215</c:v>
                </c:pt>
                <c:pt idx="11">
                  <c:v>316.51763999999997</c:v>
                </c:pt>
                <c:pt idx="12">
                  <c:v>313.90228000000002</c:v>
                </c:pt>
                <c:pt idx="13">
                  <c:v>313.4332</c:v>
                </c:pt>
                <c:pt idx="14">
                  <c:v>316.82904000000002</c:v>
                </c:pt>
                <c:pt idx="15">
                  <c:v>304.73520000000002</c:v>
                </c:pt>
                <c:pt idx="16">
                  <c:v>308.78287</c:v>
                </c:pt>
                <c:pt idx="17">
                  <c:v>308.78287</c:v>
                </c:pt>
                <c:pt idx="18">
                  <c:v>304.73520000000002</c:v>
                </c:pt>
                <c:pt idx="19">
                  <c:v>320.86489999999998</c:v>
                </c:pt>
                <c:pt idx="20">
                  <c:v>312.85320000000002</c:v>
                </c:pt>
                <c:pt idx="21">
                  <c:v>330.55642999999998</c:v>
                </c:pt>
                <c:pt idx="22">
                  <c:v>334.74146000000002</c:v>
                </c:pt>
                <c:pt idx="23">
                  <c:v>345.50529999999998</c:v>
                </c:pt>
                <c:pt idx="24">
                  <c:v>354.95389999999998</c:v>
                </c:pt>
                <c:pt idx="25">
                  <c:v>356.35525999999999</c:v>
                </c:pt>
                <c:pt idx="26">
                  <c:v>345.94272000000001</c:v>
                </c:pt>
                <c:pt idx="27">
                  <c:v>352.78235000000001</c:v>
                </c:pt>
                <c:pt idx="28">
                  <c:v>357.9853</c:v>
                </c:pt>
                <c:pt idx="29">
                  <c:v>340.66827000000001</c:v>
                </c:pt>
                <c:pt idx="30">
                  <c:v>322.40206999999998</c:v>
                </c:pt>
                <c:pt idx="31">
                  <c:v>331.24847</c:v>
                </c:pt>
                <c:pt idx="32">
                  <c:v>345.03039999999999</c:v>
                </c:pt>
                <c:pt idx="33">
                  <c:v>349.39166</c:v>
                </c:pt>
                <c:pt idx="34">
                  <c:v>344.05963000000003</c:v>
                </c:pt>
                <c:pt idx="35">
                  <c:v>356.44952000000001</c:v>
                </c:pt>
                <c:pt idx="36">
                  <c:v>358.56295999999998</c:v>
                </c:pt>
                <c:pt idx="37">
                  <c:v>361.99547999999999</c:v>
                </c:pt>
                <c:pt idx="38">
                  <c:v>367.57029999999997</c:v>
                </c:pt>
                <c:pt idx="39">
                  <c:v>374.44326999999998</c:v>
                </c:pt>
                <c:pt idx="40">
                  <c:v>373.61930000000001</c:v>
                </c:pt>
                <c:pt idx="41">
                  <c:v>379.52625</c:v>
                </c:pt>
                <c:pt idx="42">
                  <c:v>383.96706999999998</c:v>
                </c:pt>
                <c:pt idx="43">
                  <c:v>378.52652</c:v>
                </c:pt>
                <c:pt idx="44">
                  <c:v>363.56542999999999</c:v>
                </c:pt>
                <c:pt idx="45">
                  <c:v>371.00963999999999</c:v>
                </c:pt>
                <c:pt idx="46">
                  <c:v>396.24274000000003</c:v>
                </c:pt>
                <c:pt idx="47">
                  <c:v>411.80237</c:v>
                </c:pt>
                <c:pt idx="48">
                  <c:v>366.42099999999999</c:v>
                </c:pt>
                <c:pt idx="49">
                  <c:v>380.56923999999998</c:v>
                </c:pt>
                <c:pt idx="50">
                  <c:v>384.62616000000003</c:v>
                </c:pt>
                <c:pt idx="51">
                  <c:v>359.29126000000002</c:v>
                </c:pt>
                <c:pt idx="52">
                  <c:v>386.08974999999998</c:v>
                </c:pt>
                <c:pt idx="53">
                  <c:v>365.93488000000002</c:v>
                </c:pt>
                <c:pt idx="54">
                  <c:v>365.44896999999997</c:v>
                </c:pt>
                <c:pt idx="55">
                  <c:v>398.94672000000003</c:v>
                </c:pt>
                <c:pt idx="56">
                  <c:v>422.92352</c:v>
                </c:pt>
                <c:pt idx="57">
                  <c:v>388.49484000000001</c:v>
                </c:pt>
                <c:pt idx="58">
                  <c:v>389.5591</c:v>
                </c:pt>
                <c:pt idx="59">
                  <c:v>407.5976</c:v>
                </c:pt>
                <c:pt idx="60">
                  <c:v>379.63749999999999</c:v>
                </c:pt>
                <c:pt idx="61">
                  <c:v>374.50326999999999</c:v>
                </c:pt>
                <c:pt idx="62">
                  <c:v>379.63749999999999</c:v>
                </c:pt>
                <c:pt idx="63">
                  <c:v>379.68729999999999</c:v>
                </c:pt>
                <c:pt idx="64">
                  <c:v>388.97043000000002</c:v>
                </c:pt>
                <c:pt idx="65">
                  <c:v>375.96262000000002</c:v>
                </c:pt>
                <c:pt idx="66">
                  <c:v>377.65893999999997</c:v>
                </c:pt>
                <c:pt idx="67">
                  <c:v>375.8836</c:v>
                </c:pt>
                <c:pt idx="68">
                  <c:v>380.24207000000001</c:v>
                </c:pt>
                <c:pt idx="69">
                  <c:v>379.18704000000002</c:v>
                </c:pt>
                <c:pt idx="70">
                  <c:v>377.45263999999997</c:v>
                </c:pt>
                <c:pt idx="71">
                  <c:v>383.99567000000002</c:v>
                </c:pt>
                <c:pt idx="72">
                  <c:v>431.71456999999998</c:v>
                </c:pt>
                <c:pt idx="73">
                  <c:v>387.334</c:v>
                </c:pt>
                <c:pt idx="74">
                  <c:v>364.87081999999998</c:v>
                </c:pt>
                <c:pt idx="75">
                  <c:v>386.33658000000003</c:v>
                </c:pt>
                <c:pt idx="76">
                  <c:v>383.18588</c:v>
                </c:pt>
                <c:pt idx="77">
                  <c:v>378.50024000000002</c:v>
                </c:pt>
                <c:pt idx="78">
                  <c:v>385.4332</c:v>
                </c:pt>
                <c:pt idx="79">
                  <c:v>386.53537</c:v>
                </c:pt>
                <c:pt idx="80">
                  <c:v>395.08150000000001</c:v>
                </c:pt>
                <c:pt idx="81">
                  <c:v>388.21224999999998</c:v>
                </c:pt>
                <c:pt idx="82">
                  <c:v>413.95830000000001</c:v>
                </c:pt>
                <c:pt idx="83">
                  <c:v>388.21224999999998</c:v>
                </c:pt>
                <c:pt idx="84">
                  <c:v>387.87006000000002</c:v>
                </c:pt>
                <c:pt idx="85">
                  <c:v>425.36905000000002</c:v>
                </c:pt>
                <c:pt idx="86">
                  <c:v>387.16394000000003</c:v>
                </c:pt>
                <c:pt idx="87">
                  <c:v>388.22050000000002</c:v>
                </c:pt>
                <c:pt idx="88">
                  <c:v>393.7878</c:v>
                </c:pt>
                <c:pt idx="89">
                  <c:v>426.58688000000001</c:v>
                </c:pt>
                <c:pt idx="90">
                  <c:v>392.93072999999998</c:v>
                </c:pt>
                <c:pt idx="91">
                  <c:v>431.45334000000003</c:v>
                </c:pt>
                <c:pt idx="92">
                  <c:v>394.04174999999998</c:v>
                </c:pt>
                <c:pt idx="93">
                  <c:v>430.74299999999999</c:v>
                </c:pt>
                <c:pt idx="94">
                  <c:v>393.52440000000001</c:v>
                </c:pt>
                <c:pt idx="95">
                  <c:v>434.98682000000002</c:v>
                </c:pt>
                <c:pt idx="96">
                  <c:v>452.48842999999999</c:v>
                </c:pt>
                <c:pt idx="97">
                  <c:v>452.33359999999999</c:v>
                </c:pt>
                <c:pt idx="98">
                  <c:v>456.20150000000001</c:v>
                </c:pt>
                <c:pt idx="99">
                  <c:v>413.21215999999998</c:v>
                </c:pt>
                <c:pt idx="100">
                  <c:v>415.58643000000001</c:v>
                </c:pt>
                <c:pt idx="101">
                  <c:v>413.67932000000002</c:v>
                </c:pt>
                <c:pt idx="102">
                  <c:v>415.58942000000002</c:v>
                </c:pt>
                <c:pt idx="103">
                  <c:v>423.59262000000001</c:v>
                </c:pt>
                <c:pt idx="104">
                  <c:v>421.40915000000001</c:v>
                </c:pt>
                <c:pt idx="105">
                  <c:v>415.81274000000002</c:v>
                </c:pt>
                <c:pt idx="106">
                  <c:v>419.26898</c:v>
                </c:pt>
                <c:pt idx="107">
                  <c:v>426.10419999999999</c:v>
                </c:pt>
                <c:pt idx="108">
                  <c:v>474.27140000000003</c:v>
                </c:pt>
                <c:pt idx="109">
                  <c:v>413.32047</c:v>
                </c:pt>
                <c:pt idx="110">
                  <c:v>411.97226000000001</c:v>
                </c:pt>
                <c:pt idx="111">
                  <c:v>412.80700000000002</c:v>
                </c:pt>
                <c:pt idx="112">
                  <c:v>412.7441</c:v>
                </c:pt>
                <c:pt idx="113">
                  <c:v>392.98962</c:v>
                </c:pt>
                <c:pt idx="114">
                  <c:v>414.39452999999997</c:v>
                </c:pt>
                <c:pt idx="115">
                  <c:v>415.56204000000002</c:v>
                </c:pt>
                <c:pt idx="116">
                  <c:v>417.61070000000001</c:v>
                </c:pt>
                <c:pt idx="117">
                  <c:v>416.91370000000001</c:v>
                </c:pt>
                <c:pt idx="118">
                  <c:v>411.32530000000003</c:v>
                </c:pt>
                <c:pt idx="119">
                  <c:v>422.56265000000002</c:v>
                </c:pt>
                <c:pt idx="120">
                  <c:v>409.11944999999997</c:v>
                </c:pt>
                <c:pt idx="121">
                  <c:v>418.07745</c:v>
                </c:pt>
                <c:pt idx="122">
                  <c:v>421.70943999999997</c:v>
                </c:pt>
                <c:pt idx="123">
                  <c:v>442.52267000000001</c:v>
                </c:pt>
                <c:pt idx="124">
                  <c:v>395.85809999999998</c:v>
                </c:pt>
                <c:pt idx="125">
                  <c:v>405.94736</c:v>
                </c:pt>
                <c:pt idx="126">
                  <c:v>412.24072000000001</c:v>
                </c:pt>
                <c:pt idx="127">
                  <c:v>412.72744999999998</c:v>
                </c:pt>
                <c:pt idx="128">
                  <c:v>393.03631999999999</c:v>
                </c:pt>
                <c:pt idx="129">
                  <c:v>396.78680000000003</c:v>
                </c:pt>
                <c:pt idx="130">
                  <c:v>398.23059999999998</c:v>
                </c:pt>
                <c:pt idx="131">
                  <c:v>449.24597</c:v>
                </c:pt>
                <c:pt idx="132">
                  <c:v>448.41046</c:v>
                </c:pt>
                <c:pt idx="133">
                  <c:v>451.56155000000001</c:v>
                </c:pt>
                <c:pt idx="134">
                  <c:v>404.26297</c:v>
                </c:pt>
                <c:pt idx="135">
                  <c:v>491.25529999999998</c:v>
                </c:pt>
                <c:pt idx="136">
                  <c:v>479.64114000000001</c:v>
                </c:pt>
                <c:pt idx="137">
                  <c:v>469.98595999999998</c:v>
                </c:pt>
                <c:pt idx="138">
                  <c:v>395.53192000000001</c:v>
                </c:pt>
                <c:pt idx="139">
                  <c:v>472.71463</c:v>
                </c:pt>
                <c:pt idx="140">
                  <c:v>406.96940000000001</c:v>
                </c:pt>
                <c:pt idx="141">
                  <c:v>479.23007000000001</c:v>
                </c:pt>
                <c:pt idx="142">
                  <c:v>407.22348</c:v>
                </c:pt>
                <c:pt idx="143">
                  <c:v>407.2681</c:v>
                </c:pt>
                <c:pt idx="144">
                  <c:v>408.02805000000001</c:v>
                </c:pt>
                <c:pt idx="145">
                  <c:v>481.60741999999999</c:v>
                </c:pt>
                <c:pt idx="146">
                  <c:v>482.81619999999998</c:v>
                </c:pt>
                <c:pt idx="147">
                  <c:v>456.68130000000002</c:v>
                </c:pt>
                <c:pt idx="148">
                  <c:v>467.19015999999999</c:v>
                </c:pt>
                <c:pt idx="149">
                  <c:v>411.14359999999999</c:v>
                </c:pt>
                <c:pt idx="150">
                  <c:v>467.26690000000002</c:v>
                </c:pt>
                <c:pt idx="151">
                  <c:v>470.04586999999998</c:v>
                </c:pt>
                <c:pt idx="152">
                  <c:v>481.71602999999999</c:v>
                </c:pt>
                <c:pt idx="153">
                  <c:v>443.17122999999998</c:v>
                </c:pt>
                <c:pt idx="154">
                  <c:v>443.83640000000003</c:v>
                </c:pt>
                <c:pt idx="155">
                  <c:v>410.30797999999999</c:v>
                </c:pt>
                <c:pt idx="156">
                  <c:v>443.60964999999999</c:v>
                </c:pt>
                <c:pt idx="157">
                  <c:v>448.88684000000001</c:v>
                </c:pt>
                <c:pt idx="158">
                  <c:v>448.88684000000001</c:v>
                </c:pt>
                <c:pt idx="159">
                  <c:v>412.09989999999999</c:v>
                </c:pt>
                <c:pt idx="160">
                  <c:v>418.06076000000002</c:v>
                </c:pt>
                <c:pt idx="161">
                  <c:v>457.3141</c:v>
                </c:pt>
                <c:pt idx="162">
                  <c:v>427.52593999999999</c:v>
                </c:pt>
                <c:pt idx="163">
                  <c:v>444.83908000000002</c:v>
                </c:pt>
                <c:pt idx="164">
                  <c:v>438.45060000000001</c:v>
                </c:pt>
                <c:pt idx="165">
                  <c:v>436.58157</c:v>
                </c:pt>
                <c:pt idx="166">
                  <c:v>440.74176</c:v>
                </c:pt>
                <c:pt idx="167">
                  <c:v>441.21409999999997</c:v>
                </c:pt>
                <c:pt idx="168">
                  <c:v>434.79532</c:v>
                </c:pt>
                <c:pt idx="169">
                  <c:v>437.84863000000001</c:v>
                </c:pt>
                <c:pt idx="170">
                  <c:v>429.80306999999999</c:v>
                </c:pt>
                <c:pt idx="171">
                  <c:v>429.80306999999999</c:v>
                </c:pt>
                <c:pt idx="172">
                  <c:v>444.22426999999999</c:v>
                </c:pt>
                <c:pt idx="173">
                  <c:v>439.27596999999997</c:v>
                </c:pt>
                <c:pt idx="174">
                  <c:v>442.00792999999999</c:v>
                </c:pt>
                <c:pt idx="175">
                  <c:v>447.18173000000002</c:v>
                </c:pt>
                <c:pt idx="176">
                  <c:v>446.97043000000002</c:v>
                </c:pt>
                <c:pt idx="177">
                  <c:v>445.53867000000002</c:v>
                </c:pt>
                <c:pt idx="178">
                  <c:v>447.18173000000002</c:v>
                </c:pt>
                <c:pt idx="179">
                  <c:v>454.15519999999998</c:v>
                </c:pt>
                <c:pt idx="180">
                  <c:v>469.47827000000001</c:v>
                </c:pt>
                <c:pt idx="181">
                  <c:v>443.46814000000001</c:v>
                </c:pt>
                <c:pt idx="182">
                  <c:v>443.00189999999998</c:v>
                </c:pt>
                <c:pt idx="183">
                  <c:v>443.16622999999998</c:v>
                </c:pt>
                <c:pt idx="184">
                  <c:v>432.02794999999998</c:v>
                </c:pt>
                <c:pt idx="185">
                  <c:v>437.15870000000001</c:v>
                </c:pt>
                <c:pt idx="186">
                  <c:v>440.45987000000002</c:v>
                </c:pt>
                <c:pt idx="187">
                  <c:v>453.96924000000001</c:v>
                </c:pt>
                <c:pt idx="188">
                  <c:v>453.96924000000001</c:v>
                </c:pt>
                <c:pt idx="189">
                  <c:v>453.96924000000001</c:v>
                </c:pt>
                <c:pt idx="190">
                  <c:v>441.81142999999997</c:v>
                </c:pt>
                <c:pt idx="191">
                  <c:v>440.62759999999997</c:v>
                </c:pt>
                <c:pt idx="192">
                  <c:v>441.72460000000001</c:v>
                </c:pt>
                <c:pt idx="193">
                  <c:v>448.4076</c:v>
                </c:pt>
                <c:pt idx="194">
                  <c:v>447.76679999999999</c:v>
                </c:pt>
                <c:pt idx="195">
                  <c:v>451.4221</c:v>
                </c:pt>
                <c:pt idx="196">
                  <c:v>475.71600000000001</c:v>
                </c:pt>
                <c:pt idx="197">
                  <c:v>432.20170000000002</c:v>
                </c:pt>
                <c:pt idx="198">
                  <c:v>438.00754000000001</c:v>
                </c:pt>
                <c:pt idx="199">
                  <c:v>424.18371999999999</c:v>
                </c:pt>
                <c:pt idx="200">
                  <c:v>421.23453000000001</c:v>
                </c:pt>
                <c:pt idx="201">
                  <c:v>423.95060000000001</c:v>
                </c:pt>
                <c:pt idx="202">
                  <c:v>426.72753999999998</c:v>
                </c:pt>
                <c:pt idx="203">
                  <c:v>427.35489999999999</c:v>
                </c:pt>
                <c:pt idx="204">
                  <c:v>432.01280000000003</c:v>
                </c:pt>
                <c:pt idx="205">
                  <c:v>430.72665000000001</c:v>
                </c:pt>
                <c:pt idx="206">
                  <c:v>431.01389999999998</c:v>
                </c:pt>
                <c:pt idx="207">
                  <c:v>433.22503999999998</c:v>
                </c:pt>
                <c:pt idx="208">
                  <c:v>434.07254</c:v>
                </c:pt>
                <c:pt idx="209">
                  <c:v>400.42743000000002</c:v>
                </c:pt>
                <c:pt idx="210">
                  <c:v>434.09969999999998</c:v>
                </c:pt>
                <c:pt idx="211">
                  <c:v>442.03244000000001</c:v>
                </c:pt>
                <c:pt idx="212">
                  <c:v>514.13793999999996</c:v>
                </c:pt>
                <c:pt idx="213">
                  <c:v>517.48706000000004</c:v>
                </c:pt>
                <c:pt idx="214">
                  <c:v>441.95794999999998</c:v>
                </c:pt>
                <c:pt idx="215">
                  <c:v>421.72784000000001</c:v>
                </c:pt>
                <c:pt idx="216">
                  <c:v>407.51522999999997</c:v>
                </c:pt>
                <c:pt idx="217">
                  <c:v>422.77032000000003</c:v>
                </c:pt>
                <c:pt idx="218">
                  <c:v>421.64769999999999</c:v>
                </c:pt>
                <c:pt idx="219">
                  <c:v>422.11556999999999</c:v>
                </c:pt>
                <c:pt idx="220">
                  <c:v>424.79644999999999</c:v>
                </c:pt>
                <c:pt idx="221">
                  <c:v>423.91741999999999</c:v>
                </c:pt>
                <c:pt idx="222">
                  <c:v>428.09393</c:v>
                </c:pt>
                <c:pt idx="223">
                  <c:v>428.18191999999999</c:v>
                </c:pt>
                <c:pt idx="224">
                  <c:v>428.51056</c:v>
                </c:pt>
                <c:pt idx="225">
                  <c:v>430.40339999999998</c:v>
                </c:pt>
                <c:pt idx="226">
                  <c:v>465.77839999999998</c:v>
                </c:pt>
                <c:pt idx="227">
                  <c:v>432.17797999999999</c:v>
                </c:pt>
                <c:pt idx="228">
                  <c:v>491.84305000000001</c:v>
                </c:pt>
                <c:pt idx="229">
                  <c:v>504.40356000000003</c:v>
                </c:pt>
                <c:pt idx="230">
                  <c:v>466.54007000000001</c:v>
                </c:pt>
                <c:pt idx="231">
                  <c:v>429.22415000000001</c:v>
                </c:pt>
                <c:pt idx="232">
                  <c:v>467.90111999999999</c:v>
                </c:pt>
                <c:pt idx="233">
                  <c:v>470.43774000000002</c:v>
                </c:pt>
                <c:pt idx="234">
                  <c:v>465.38380000000001</c:v>
                </c:pt>
                <c:pt idx="235">
                  <c:v>432.17797999999999</c:v>
                </c:pt>
                <c:pt idx="236">
                  <c:v>465.54813000000001</c:v>
                </c:pt>
                <c:pt idx="237">
                  <c:v>466.54930000000002</c:v>
                </c:pt>
                <c:pt idx="238">
                  <c:v>465.54813000000001</c:v>
                </c:pt>
                <c:pt idx="239">
                  <c:v>465.62047999999999</c:v>
                </c:pt>
                <c:pt idx="240">
                  <c:v>483.08659999999998</c:v>
                </c:pt>
                <c:pt idx="241">
                  <c:v>489.45537999999999</c:v>
                </c:pt>
                <c:pt idx="242">
                  <c:v>551.27390000000003</c:v>
                </c:pt>
                <c:pt idx="243">
                  <c:v>551.82476999999994</c:v>
                </c:pt>
                <c:pt idx="244">
                  <c:v>183.92345</c:v>
                </c:pt>
                <c:pt idx="245">
                  <c:v>230.88872000000001</c:v>
                </c:pt>
                <c:pt idx="246">
                  <c:v>238.40591000000001</c:v>
                </c:pt>
                <c:pt idx="247">
                  <c:v>283.23552999999998</c:v>
                </c:pt>
                <c:pt idx="248">
                  <c:v>281.69247000000001</c:v>
                </c:pt>
                <c:pt idx="249">
                  <c:v>285.4228</c:v>
                </c:pt>
                <c:pt idx="250">
                  <c:v>272.51404000000002</c:v>
                </c:pt>
                <c:pt idx="251">
                  <c:v>281.90951999999999</c:v>
                </c:pt>
                <c:pt idx="252">
                  <c:v>270.18497000000002</c:v>
                </c:pt>
                <c:pt idx="253">
                  <c:v>267.24542000000002</c:v>
                </c:pt>
                <c:pt idx="254">
                  <c:v>290.47460000000001</c:v>
                </c:pt>
                <c:pt idx="255">
                  <c:v>310.55945000000003</c:v>
                </c:pt>
                <c:pt idx="256">
                  <c:v>313.59179999999998</c:v>
                </c:pt>
                <c:pt idx="257">
                  <c:v>295.63155999999998</c:v>
                </c:pt>
                <c:pt idx="258">
                  <c:v>308.48450000000003</c:v>
                </c:pt>
                <c:pt idx="259">
                  <c:v>308.97644000000003</c:v>
                </c:pt>
                <c:pt idx="260">
                  <c:v>302.08825999999999</c:v>
                </c:pt>
                <c:pt idx="261">
                  <c:v>299.74603000000002</c:v>
                </c:pt>
                <c:pt idx="262">
                  <c:v>314.25051999999999</c:v>
                </c:pt>
                <c:pt idx="263">
                  <c:v>314.64544999999998</c:v>
                </c:pt>
                <c:pt idx="264">
                  <c:v>313.55547999999999</c:v>
                </c:pt>
                <c:pt idx="265">
                  <c:v>317.9425</c:v>
                </c:pt>
                <c:pt idx="266">
                  <c:v>322.03845000000001</c:v>
                </c:pt>
                <c:pt idx="267">
                  <c:v>319.87119999999999</c:v>
                </c:pt>
                <c:pt idx="268">
                  <c:v>303.37594999999999</c:v>
                </c:pt>
                <c:pt idx="269">
                  <c:v>303.37594999999999</c:v>
                </c:pt>
                <c:pt idx="270">
                  <c:v>309.37274000000002</c:v>
                </c:pt>
                <c:pt idx="271">
                  <c:v>310.4402</c:v>
                </c:pt>
                <c:pt idx="272">
                  <c:v>311.07465000000002</c:v>
                </c:pt>
                <c:pt idx="273">
                  <c:v>332.82220000000001</c:v>
                </c:pt>
                <c:pt idx="274">
                  <c:v>337.97397000000001</c:v>
                </c:pt>
                <c:pt idx="275">
                  <c:v>324.23399999999998</c:v>
                </c:pt>
                <c:pt idx="276">
                  <c:v>330.73239999999998</c:v>
                </c:pt>
                <c:pt idx="277">
                  <c:v>336.25168000000002</c:v>
                </c:pt>
                <c:pt idx="278">
                  <c:v>330.47836000000001</c:v>
                </c:pt>
                <c:pt idx="279">
                  <c:v>343.04415999999998</c:v>
                </c:pt>
                <c:pt idx="280">
                  <c:v>342.81473</c:v>
                </c:pt>
                <c:pt idx="281">
                  <c:v>347.11865</c:v>
                </c:pt>
                <c:pt idx="282">
                  <c:v>344.28262000000001</c:v>
                </c:pt>
                <c:pt idx="283">
                  <c:v>347.2903</c:v>
                </c:pt>
                <c:pt idx="284">
                  <c:v>348.24396000000002</c:v>
                </c:pt>
                <c:pt idx="285">
                  <c:v>346.44400000000002</c:v>
                </c:pt>
                <c:pt idx="286">
                  <c:v>328.85503999999997</c:v>
                </c:pt>
                <c:pt idx="287">
                  <c:v>327.35595999999998</c:v>
                </c:pt>
                <c:pt idx="288">
                  <c:v>331.36700000000002</c:v>
                </c:pt>
                <c:pt idx="289">
                  <c:v>333.32346000000001</c:v>
                </c:pt>
                <c:pt idx="290">
                  <c:v>336.84035999999998</c:v>
                </c:pt>
                <c:pt idx="291">
                  <c:v>340.54613999999998</c:v>
                </c:pt>
                <c:pt idx="292">
                  <c:v>341.29486000000003</c:v>
                </c:pt>
                <c:pt idx="293">
                  <c:v>340.60894999999999</c:v>
                </c:pt>
                <c:pt idx="294">
                  <c:v>341.69263000000001</c:v>
                </c:pt>
                <c:pt idx="295">
                  <c:v>332.72385000000003</c:v>
                </c:pt>
                <c:pt idx="296">
                  <c:v>333.93878000000001</c:v>
                </c:pt>
                <c:pt idx="297">
                  <c:v>353.60297000000003</c:v>
                </c:pt>
                <c:pt idx="298">
                  <c:v>356.75700000000001</c:v>
                </c:pt>
                <c:pt idx="299">
                  <c:v>338.53268000000003</c:v>
                </c:pt>
                <c:pt idx="300">
                  <c:v>365.61540000000002</c:v>
                </c:pt>
                <c:pt idx="301">
                  <c:v>347.61835000000002</c:v>
                </c:pt>
                <c:pt idx="302">
                  <c:v>350.98930000000001</c:v>
                </c:pt>
                <c:pt idx="303">
                  <c:v>350.17223999999999</c:v>
                </c:pt>
                <c:pt idx="304">
                  <c:v>354.66180000000003</c:v>
                </c:pt>
                <c:pt idx="305">
                  <c:v>334.66415000000001</c:v>
                </c:pt>
                <c:pt idx="306">
                  <c:v>342.17705999999998</c:v>
                </c:pt>
                <c:pt idx="307">
                  <c:v>343.20373999999998</c:v>
                </c:pt>
                <c:pt idx="308">
                  <c:v>343.12378000000001</c:v>
                </c:pt>
                <c:pt idx="309">
                  <c:v>355.26297</c:v>
                </c:pt>
                <c:pt idx="310">
                  <c:v>352.48165999999998</c:v>
                </c:pt>
                <c:pt idx="311">
                  <c:v>365.61540000000002</c:v>
                </c:pt>
                <c:pt idx="312">
                  <c:v>352.48165999999998</c:v>
                </c:pt>
                <c:pt idx="313">
                  <c:v>389.9237</c:v>
                </c:pt>
                <c:pt idx="314">
                  <c:v>375.8938</c:v>
                </c:pt>
                <c:pt idx="315">
                  <c:v>334.16858000000002</c:v>
                </c:pt>
                <c:pt idx="316">
                  <c:v>337.41604999999998</c:v>
                </c:pt>
                <c:pt idx="317">
                  <c:v>338.55290000000002</c:v>
                </c:pt>
                <c:pt idx="318">
                  <c:v>338.98180000000002</c:v>
                </c:pt>
                <c:pt idx="319">
                  <c:v>371.30630000000002</c:v>
                </c:pt>
                <c:pt idx="320">
                  <c:v>345.44556</c:v>
                </c:pt>
                <c:pt idx="321">
                  <c:v>368.38364000000001</c:v>
                </c:pt>
                <c:pt idx="322">
                  <c:v>373.72190000000001</c:v>
                </c:pt>
                <c:pt idx="323">
                  <c:v>344.92847</c:v>
                </c:pt>
                <c:pt idx="324">
                  <c:v>348.19717000000003</c:v>
                </c:pt>
                <c:pt idx="325">
                  <c:v>371.30630000000002</c:v>
                </c:pt>
                <c:pt idx="326">
                  <c:v>349.12783999999999</c:v>
                </c:pt>
                <c:pt idx="327">
                  <c:v>380.31923999999998</c:v>
                </c:pt>
                <c:pt idx="328">
                  <c:v>380.75686999999999</c:v>
                </c:pt>
                <c:pt idx="329">
                  <c:v>389.26179999999999</c:v>
                </c:pt>
                <c:pt idx="330">
                  <c:v>350.54613999999998</c:v>
                </c:pt>
                <c:pt idx="331">
                  <c:v>384.10570000000001</c:v>
                </c:pt>
                <c:pt idx="332">
                  <c:v>348.60539999999997</c:v>
                </c:pt>
                <c:pt idx="333">
                  <c:v>369.40206999999998</c:v>
                </c:pt>
                <c:pt idx="334">
                  <c:v>369.40206999999998</c:v>
                </c:pt>
                <c:pt idx="335">
                  <c:v>374.8107</c:v>
                </c:pt>
                <c:pt idx="336">
                  <c:v>375.10629999999998</c:v>
                </c:pt>
                <c:pt idx="337">
                  <c:v>387.11196999999999</c:v>
                </c:pt>
                <c:pt idx="338">
                  <c:v>350.98406999999997</c:v>
                </c:pt>
                <c:pt idx="339">
                  <c:v>354.84334999999999</c:v>
                </c:pt>
                <c:pt idx="340">
                  <c:v>364.48705999999999</c:v>
                </c:pt>
                <c:pt idx="341">
                  <c:v>351.07299999999998</c:v>
                </c:pt>
                <c:pt idx="342">
                  <c:v>350.0951</c:v>
                </c:pt>
                <c:pt idx="343">
                  <c:v>351.58737000000002</c:v>
                </c:pt>
                <c:pt idx="344">
                  <c:v>353.32137999999998</c:v>
                </c:pt>
                <c:pt idx="345">
                  <c:v>353.88200000000001</c:v>
                </c:pt>
                <c:pt idx="346">
                  <c:v>357.51834000000002</c:v>
                </c:pt>
                <c:pt idx="347">
                  <c:v>358.66030000000001</c:v>
                </c:pt>
                <c:pt idx="348">
                  <c:v>358.48538000000002</c:v>
                </c:pt>
                <c:pt idx="349">
                  <c:v>361.13515999999998</c:v>
                </c:pt>
                <c:pt idx="350">
                  <c:v>362.81896999999998</c:v>
                </c:pt>
                <c:pt idx="351">
                  <c:v>362.41449999999998</c:v>
                </c:pt>
                <c:pt idx="352">
                  <c:v>360.76452999999998</c:v>
                </c:pt>
                <c:pt idx="353">
                  <c:v>370.40350000000001</c:v>
                </c:pt>
                <c:pt idx="354">
                  <c:v>353.43477999999999</c:v>
                </c:pt>
                <c:pt idx="355">
                  <c:v>355.8965</c:v>
                </c:pt>
                <c:pt idx="356">
                  <c:v>358.40224999999998</c:v>
                </c:pt>
                <c:pt idx="357">
                  <c:v>361.9418</c:v>
                </c:pt>
                <c:pt idx="358">
                  <c:v>360.79486000000003</c:v>
                </c:pt>
                <c:pt idx="359">
                  <c:v>357.42020000000002</c:v>
                </c:pt>
                <c:pt idx="360">
                  <c:v>357.36162999999999</c:v>
                </c:pt>
                <c:pt idx="361">
                  <c:v>357.26465000000002</c:v>
                </c:pt>
                <c:pt idx="362">
                  <c:v>359.77530000000002</c:v>
                </c:pt>
                <c:pt idx="363">
                  <c:v>359.55673000000002</c:v>
                </c:pt>
                <c:pt idx="364">
                  <c:v>359.83699999999999</c:v>
                </c:pt>
                <c:pt idx="365">
                  <c:v>395.69626</c:v>
                </c:pt>
                <c:pt idx="366">
                  <c:v>396.80200000000002</c:v>
                </c:pt>
                <c:pt idx="367">
                  <c:v>359.61156999999997</c:v>
                </c:pt>
                <c:pt idx="368">
                  <c:v>361.87822999999997</c:v>
                </c:pt>
                <c:pt idx="369">
                  <c:v>396.48602</c:v>
                </c:pt>
                <c:pt idx="370">
                  <c:v>397.90001999999998</c:v>
                </c:pt>
                <c:pt idx="371">
                  <c:v>398.73129999999998</c:v>
                </c:pt>
                <c:pt idx="372">
                  <c:v>360.35525999999999</c:v>
                </c:pt>
                <c:pt idx="373">
                  <c:v>412.31862999999998</c:v>
                </c:pt>
                <c:pt idx="374">
                  <c:v>361.05642999999998</c:v>
                </c:pt>
                <c:pt idx="375">
                  <c:v>365.76850000000002</c:v>
                </c:pt>
                <c:pt idx="376">
                  <c:v>383.15480000000002</c:v>
                </c:pt>
                <c:pt idx="377">
                  <c:v>367.49417</c:v>
                </c:pt>
                <c:pt idx="378">
                  <c:v>389.95760000000001</c:v>
                </c:pt>
                <c:pt idx="379">
                  <c:v>388.15332000000001</c:v>
                </c:pt>
                <c:pt idx="380">
                  <c:v>394.47034000000002</c:v>
                </c:pt>
                <c:pt idx="381">
                  <c:v>365.84710000000001</c:v>
                </c:pt>
                <c:pt idx="382">
                  <c:v>392.04865000000001</c:v>
                </c:pt>
                <c:pt idx="383">
                  <c:v>395.5412</c:v>
                </c:pt>
                <c:pt idx="384">
                  <c:v>396.25927999999999</c:v>
                </c:pt>
                <c:pt idx="385">
                  <c:v>396.25927999999999</c:v>
                </c:pt>
                <c:pt idx="386">
                  <c:v>394.10289999999998</c:v>
                </c:pt>
                <c:pt idx="387">
                  <c:v>393.75450000000001</c:v>
                </c:pt>
                <c:pt idx="388">
                  <c:v>395.5412</c:v>
                </c:pt>
                <c:pt idx="389">
                  <c:v>398.98975000000002</c:v>
                </c:pt>
                <c:pt idx="390">
                  <c:v>399.94803000000002</c:v>
                </c:pt>
                <c:pt idx="391">
                  <c:v>399.94803000000002</c:v>
                </c:pt>
                <c:pt idx="392">
                  <c:v>404.16410000000002</c:v>
                </c:pt>
                <c:pt idx="393">
                  <c:v>405.19076999999999</c:v>
                </c:pt>
                <c:pt idx="394">
                  <c:v>368.09726000000001</c:v>
                </c:pt>
                <c:pt idx="395">
                  <c:v>367.08057000000002</c:v>
                </c:pt>
                <c:pt idx="396">
                  <c:v>419.98926</c:v>
                </c:pt>
                <c:pt idx="397">
                  <c:v>380.34784000000002</c:v>
                </c:pt>
                <c:pt idx="398">
                  <c:v>365.95767000000001</c:v>
                </c:pt>
                <c:pt idx="399">
                  <c:v>374.04028</c:v>
                </c:pt>
                <c:pt idx="400">
                  <c:v>379.95987000000002</c:v>
                </c:pt>
                <c:pt idx="401">
                  <c:v>386.19855000000001</c:v>
                </c:pt>
                <c:pt idx="402">
                  <c:v>386.99547999999999</c:v>
                </c:pt>
                <c:pt idx="403">
                  <c:v>382.77395999999999</c:v>
                </c:pt>
                <c:pt idx="404">
                  <c:v>384.10077000000001</c:v>
                </c:pt>
                <c:pt idx="405">
                  <c:v>384.06774999999999</c:v>
                </c:pt>
                <c:pt idx="406">
                  <c:v>387.82882999999998</c:v>
                </c:pt>
                <c:pt idx="407">
                  <c:v>388.26934999999997</c:v>
                </c:pt>
                <c:pt idx="408">
                  <c:v>389.54108000000002</c:v>
                </c:pt>
                <c:pt idx="409">
                  <c:v>367.42572000000001</c:v>
                </c:pt>
                <c:pt idx="410">
                  <c:v>391.32422000000003</c:v>
                </c:pt>
                <c:pt idx="411">
                  <c:v>392.43563999999998</c:v>
                </c:pt>
                <c:pt idx="412">
                  <c:v>391.43049999999999</c:v>
                </c:pt>
                <c:pt idx="413">
                  <c:v>407.59537</c:v>
                </c:pt>
                <c:pt idx="414">
                  <c:v>393.07306</c:v>
                </c:pt>
                <c:pt idx="415">
                  <c:v>407.91744999999997</c:v>
                </c:pt>
                <c:pt idx="416">
                  <c:v>406.12304999999998</c:v>
                </c:pt>
                <c:pt idx="417">
                  <c:v>408.98577999999998</c:v>
                </c:pt>
                <c:pt idx="418">
                  <c:v>408.39530000000002</c:v>
                </c:pt>
                <c:pt idx="419">
                  <c:v>409.64510000000001</c:v>
                </c:pt>
                <c:pt idx="420">
                  <c:v>393.20310000000001</c:v>
                </c:pt>
                <c:pt idx="421">
                  <c:v>407.75515999999999</c:v>
                </c:pt>
                <c:pt idx="422">
                  <c:v>411.80214999999998</c:v>
                </c:pt>
                <c:pt idx="423">
                  <c:v>411.58823000000001</c:v>
                </c:pt>
                <c:pt idx="424">
                  <c:v>413.50637999999998</c:v>
                </c:pt>
                <c:pt idx="425">
                  <c:v>412.02697999999998</c:v>
                </c:pt>
                <c:pt idx="426">
                  <c:v>413.89737000000002</c:v>
                </c:pt>
                <c:pt idx="427">
                  <c:v>413.10995000000003</c:v>
                </c:pt>
                <c:pt idx="428">
                  <c:v>415.50894</c:v>
                </c:pt>
                <c:pt idx="429">
                  <c:v>418.87966999999998</c:v>
                </c:pt>
                <c:pt idx="430">
                  <c:v>412.04906999999997</c:v>
                </c:pt>
                <c:pt idx="431">
                  <c:v>415.18439999999998</c:v>
                </c:pt>
                <c:pt idx="432">
                  <c:v>415.10257000000001</c:v>
                </c:pt>
                <c:pt idx="433">
                  <c:v>416.66138000000001</c:v>
                </c:pt>
                <c:pt idx="434">
                  <c:v>415.89391999999998</c:v>
                </c:pt>
                <c:pt idx="435">
                  <c:v>417.29012999999998</c:v>
                </c:pt>
                <c:pt idx="436">
                  <c:v>399.69846000000001</c:v>
                </c:pt>
                <c:pt idx="437">
                  <c:v>415.70755000000003</c:v>
                </c:pt>
                <c:pt idx="438">
                  <c:v>434.92043999999999</c:v>
                </c:pt>
                <c:pt idx="439">
                  <c:v>432.51785000000001</c:v>
                </c:pt>
                <c:pt idx="440">
                  <c:v>434.44216999999998</c:v>
                </c:pt>
                <c:pt idx="441">
                  <c:v>433.34784000000002</c:v>
                </c:pt>
                <c:pt idx="442">
                  <c:v>433.02355999999997</c:v>
                </c:pt>
                <c:pt idx="443">
                  <c:v>434.66748000000001</c:v>
                </c:pt>
                <c:pt idx="444">
                  <c:v>433.87527</c:v>
                </c:pt>
                <c:pt idx="445">
                  <c:v>434.49963000000002</c:v>
                </c:pt>
                <c:pt idx="446">
                  <c:v>436.423</c:v>
                </c:pt>
                <c:pt idx="447">
                  <c:v>435.74441999999999</c:v>
                </c:pt>
                <c:pt idx="448">
                  <c:v>435.94173999999998</c:v>
                </c:pt>
                <c:pt idx="449">
                  <c:v>436.577</c:v>
                </c:pt>
                <c:pt idx="450">
                  <c:v>443.71713</c:v>
                </c:pt>
                <c:pt idx="451">
                  <c:v>426.27762000000001</c:v>
                </c:pt>
                <c:pt idx="452">
                  <c:v>420.7518</c:v>
                </c:pt>
                <c:pt idx="453">
                  <c:v>429.36685</c:v>
                </c:pt>
                <c:pt idx="454">
                  <c:v>430.01085999999998</c:v>
                </c:pt>
                <c:pt idx="455">
                  <c:v>429.44866999999999</c:v>
                </c:pt>
                <c:pt idx="456">
                  <c:v>432.47232000000002</c:v>
                </c:pt>
                <c:pt idx="457">
                  <c:v>431.62848000000002</c:v>
                </c:pt>
                <c:pt idx="458">
                  <c:v>433.53012000000001</c:v>
                </c:pt>
                <c:pt idx="459">
                  <c:v>431.96005000000002</c:v>
                </c:pt>
                <c:pt idx="460">
                  <c:v>432.58760000000001</c:v>
                </c:pt>
                <c:pt idx="461">
                  <c:v>432.76850000000002</c:v>
                </c:pt>
                <c:pt idx="462">
                  <c:v>432.67133000000001</c:v>
                </c:pt>
                <c:pt idx="463">
                  <c:v>434.22770000000003</c:v>
                </c:pt>
                <c:pt idx="464">
                  <c:v>425.15575999999999</c:v>
                </c:pt>
                <c:pt idx="465">
                  <c:v>432.83679999999998</c:v>
                </c:pt>
                <c:pt idx="466">
                  <c:v>535.77386000000001</c:v>
                </c:pt>
                <c:pt idx="467">
                  <c:v>432.63049999999998</c:v>
                </c:pt>
                <c:pt idx="468">
                  <c:v>421.68097</c:v>
                </c:pt>
                <c:pt idx="469">
                  <c:v>434.97046</c:v>
                </c:pt>
                <c:pt idx="470">
                  <c:v>465.38380000000001</c:v>
                </c:pt>
                <c:pt idx="471">
                  <c:v>467.93306999999999</c:v>
                </c:pt>
                <c:pt idx="472">
                  <c:v>468.68831999999998</c:v>
                </c:pt>
                <c:pt idx="473">
                  <c:v>482.03179999999998</c:v>
                </c:pt>
                <c:pt idx="474">
                  <c:v>485.93020000000001</c:v>
                </c:pt>
                <c:pt idx="475">
                  <c:v>468.82907</c:v>
                </c:pt>
                <c:pt idx="476">
                  <c:v>475.60829999999999</c:v>
                </c:pt>
                <c:pt idx="477">
                  <c:v>475.60829999999999</c:v>
                </c:pt>
                <c:pt idx="478">
                  <c:v>435.74883999999997</c:v>
                </c:pt>
                <c:pt idx="479">
                  <c:v>436.88445999999999</c:v>
                </c:pt>
                <c:pt idx="480">
                  <c:v>438.00826999999998</c:v>
                </c:pt>
                <c:pt idx="481">
                  <c:v>440.60714999999999</c:v>
                </c:pt>
                <c:pt idx="482">
                  <c:v>440.62511999999998</c:v>
                </c:pt>
                <c:pt idx="483">
                  <c:v>436.86651999999998</c:v>
                </c:pt>
                <c:pt idx="484">
                  <c:v>436.51868000000002</c:v>
                </c:pt>
                <c:pt idx="485">
                  <c:v>437.44763</c:v>
                </c:pt>
                <c:pt idx="486">
                  <c:v>437.44763</c:v>
                </c:pt>
                <c:pt idx="487">
                  <c:v>440.71048000000002</c:v>
                </c:pt>
                <c:pt idx="488">
                  <c:v>438.60640000000001</c:v>
                </c:pt>
                <c:pt idx="489">
                  <c:v>535.77386000000001</c:v>
                </c:pt>
                <c:pt idx="490">
                  <c:v>438.60640000000001</c:v>
                </c:pt>
                <c:pt idx="491">
                  <c:v>439.06959999999998</c:v>
                </c:pt>
                <c:pt idx="492">
                  <c:v>540.51760000000002</c:v>
                </c:pt>
                <c:pt idx="493">
                  <c:v>543.5154</c:v>
                </c:pt>
                <c:pt idx="494">
                  <c:v>439.06959999999998</c:v>
                </c:pt>
                <c:pt idx="495">
                  <c:v>527.78290000000004</c:v>
                </c:pt>
                <c:pt idx="496">
                  <c:v>459.50684000000001</c:v>
                </c:pt>
                <c:pt idx="497">
                  <c:v>460.59647000000001</c:v>
                </c:pt>
                <c:pt idx="498">
                  <c:v>529.85943999999995</c:v>
                </c:pt>
                <c:pt idx="499">
                  <c:v>462.37700000000001</c:v>
                </c:pt>
                <c:pt idx="500">
                  <c:v>470.05266999999998</c:v>
                </c:pt>
                <c:pt idx="501">
                  <c:v>540.53719999999998</c:v>
                </c:pt>
                <c:pt idx="502">
                  <c:v>513.58014000000003</c:v>
                </c:pt>
                <c:pt idx="503">
                  <c:v>481.60894999999999</c:v>
                </c:pt>
                <c:pt idx="504">
                  <c:v>452.14170000000001</c:v>
                </c:pt>
                <c:pt idx="505">
                  <c:v>487.00668000000002</c:v>
                </c:pt>
                <c:pt idx="506">
                  <c:v>510.47278</c:v>
                </c:pt>
                <c:pt idx="507">
                  <c:v>496.04745000000003</c:v>
                </c:pt>
                <c:pt idx="508">
                  <c:v>518.30695000000003</c:v>
                </c:pt>
                <c:pt idx="509">
                  <c:v>491.74356</c:v>
                </c:pt>
                <c:pt idx="510">
                  <c:v>187.90733</c:v>
                </c:pt>
                <c:pt idx="511">
                  <c:v>246.06018</c:v>
                </c:pt>
                <c:pt idx="512">
                  <c:v>278.68200000000002</c:v>
                </c:pt>
                <c:pt idx="513">
                  <c:v>273.84595000000002</c:v>
                </c:pt>
                <c:pt idx="514">
                  <c:v>275.19693000000001</c:v>
                </c:pt>
                <c:pt idx="515">
                  <c:v>300.80180000000001</c:v>
                </c:pt>
                <c:pt idx="516">
                  <c:v>282.27539999999999</c:v>
                </c:pt>
                <c:pt idx="517">
                  <c:v>342.2167</c:v>
                </c:pt>
                <c:pt idx="518">
                  <c:v>313.81889999999999</c:v>
                </c:pt>
                <c:pt idx="519">
                  <c:v>327.2722</c:v>
                </c:pt>
                <c:pt idx="520">
                  <c:v>355.18094000000002</c:v>
                </c:pt>
                <c:pt idx="521">
                  <c:v>356.28609999999998</c:v>
                </c:pt>
                <c:pt idx="522">
                  <c:v>367.71964000000003</c:v>
                </c:pt>
                <c:pt idx="523">
                  <c:v>338.18579999999997</c:v>
                </c:pt>
                <c:pt idx="524">
                  <c:v>343.06473</c:v>
                </c:pt>
                <c:pt idx="525">
                  <c:v>366.56331999999998</c:v>
                </c:pt>
                <c:pt idx="526">
                  <c:v>342.11223999999999</c:v>
                </c:pt>
                <c:pt idx="527">
                  <c:v>376.72156000000001</c:v>
                </c:pt>
                <c:pt idx="528">
                  <c:v>342.24817000000002</c:v>
                </c:pt>
                <c:pt idx="529">
                  <c:v>377.08852999999999</c:v>
                </c:pt>
                <c:pt idx="530">
                  <c:v>343.03384</c:v>
                </c:pt>
                <c:pt idx="531">
                  <c:v>345.09032999999999</c:v>
                </c:pt>
                <c:pt idx="532">
                  <c:v>368.28793000000002</c:v>
                </c:pt>
                <c:pt idx="533">
                  <c:v>368.96573000000001</c:v>
                </c:pt>
                <c:pt idx="534">
                  <c:v>369.77996999999999</c:v>
                </c:pt>
                <c:pt idx="535">
                  <c:v>369.85403000000002</c:v>
                </c:pt>
                <c:pt idx="536">
                  <c:v>370.92935</c:v>
                </c:pt>
                <c:pt idx="537">
                  <c:v>371.46303999999998</c:v>
                </c:pt>
                <c:pt idx="538">
                  <c:v>399.52843999999999</c:v>
                </c:pt>
                <c:pt idx="539">
                  <c:v>424.13123000000002</c:v>
                </c:pt>
                <c:pt idx="540">
                  <c:v>404.07898</c:v>
                </c:pt>
                <c:pt idx="541">
                  <c:v>406.53629999999998</c:v>
                </c:pt>
                <c:pt idx="542">
                  <c:v>410.99959999999999</c:v>
                </c:pt>
                <c:pt idx="543">
                  <c:v>439.4436</c:v>
                </c:pt>
                <c:pt idx="544">
                  <c:v>429.00763000000001</c:v>
                </c:pt>
                <c:pt idx="545">
                  <c:v>425.52118000000002</c:v>
                </c:pt>
                <c:pt idx="546">
                  <c:v>425.52118000000002</c:v>
                </c:pt>
                <c:pt idx="547">
                  <c:v>433.11831999999998</c:v>
                </c:pt>
                <c:pt idx="548">
                  <c:v>433.11831999999998</c:v>
                </c:pt>
                <c:pt idx="549">
                  <c:v>441.07092</c:v>
                </c:pt>
                <c:pt idx="550">
                  <c:v>438.6671</c:v>
                </c:pt>
                <c:pt idx="551">
                  <c:v>441.15465999999998</c:v>
                </c:pt>
                <c:pt idx="552">
                  <c:v>439.00684000000001</c:v>
                </c:pt>
                <c:pt idx="553">
                  <c:v>473.71570000000003</c:v>
                </c:pt>
                <c:pt idx="554">
                  <c:v>470.54849999999999</c:v>
                </c:pt>
                <c:pt idx="555">
                  <c:v>470.54849999999999</c:v>
                </c:pt>
                <c:pt idx="556">
                  <c:v>455.10829999999999</c:v>
                </c:pt>
                <c:pt idx="557">
                  <c:v>476.9409</c:v>
                </c:pt>
                <c:pt idx="558">
                  <c:v>496.04745000000003</c:v>
                </c:pt>
                <c:pt idx="559">
                  <c:v>489.38817999999998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3-4E7E-B719-814C2AC7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(Actual)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(Predict)</a:t>
                </a:r>
                <a:endParaRPr lang="en-US" sz="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14</xdr:col>
      <xdr:colOff>10740</xdr:colOff>
      <xdr:row>31</xdr:row>
      <xdr:rowOff>128494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1B97E-C344-4C89-9FCF-A95AB4809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10741</xdr:colOff>
      <xdr:row>31</xdr:row>
      <xdr:rowOff>128494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65A32-1EC9-4865-86DD-C1814924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9620</xdr:colOff>
      <xdr:row>15</xdr:row>
      <xdr:rowOff>128494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614700-5FDE-40DB-888F-96786EFF6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3AC3-3982-4F84-B48C-4E4E4168DE1B}">
  <dimension ref="B1:G562"/>
  <sheetViews>
    <sheetView tabSelected="1" topLeftCell="G1" zoomScale="224" zoomScaleNormal="100" workbookViewId="0">
      <selection activeCell="O8" sqref="O8"/>
    </sheetView>
  </sheetViews>
  <sheetFormatPr defaultRowHeight="15"/>
  <cols>
    <col min="5" max="5" width="12.7109375" bestFit="1" customWidth="1"/>
  </cols>
  <sheetData>
    <row r="1" spans="2:7">
      <c r="B1" t="s">
        <v>0</v>
      </c>
      <c r="E1" t="s">
        <v>3</v>
      </c>
    </row>
    <row r="2" spans="2:7">
      <c r="B2" t="s">
        <v>1</v>
      </c>
      <c r="C2" t="s">
        <v>2</v>
      </c>
      <c r="E2" t="s">
        <v>1</v>
      </c>
      <c r="F2" t="s">
        <v>2</v>
      </c>
    </row>
    <row r="3" spans="2:7">
      <c r="B3">
        <v>111.65</v>
      </c>
      <c r="C3">
        <v>114.78255</v>
      </c>
      <c r="E3" s="3">
        <v>111.65</v>
      </c>
      <c r="F3" s="1">
        <v>126.19029084309602</v>
      </c>
      <c r="G3" t="s">
        <v>4</v>
      </c>
    </row>
    <row r="4" spans="2:7">
      <c r="B4">
        <v>184.55</v>
      </c>
      <c r="C4">
        <v>186.18686</v>
      </c>
      <c r="E4" s="3">
        <v>169.45</v>
      </c>
      <c r="F4" s="1">
        <v>189.4344050138283</v>
      </c>
      <c r="G4" t="s">
        <v>4</v>
      </c>
    </row>
    <row r="5" spans="2:7">
      <c r="B5">
        <v>231.05</v>
      </c>
      <c r="C5">
        <v>233.48016000000001</v>
      </c>
      <c r="E5" s="3">
        <v>184.55</v>
      </c>
      <c r="F5" s="1">
        <v>184.30240501382829</v>
      </c>
      <c r="G5" t="s">
        <v>4</v>
      </c>
    </row>
    <row r="6" spans="2:7">
      <c r="B6">
        <v>240.35</v>
      </c>
      <c r="C6">
        <v>239.80163999999999</v>
      </c>
      <c r="E6" s="3">
        <v>188.45</v>
      </c>
      <c r="F6" s="1">
        <v>194.33740501382829</v>
      </c>
      <c r="G6" t="s">
        <v>4</v>
      </c>
    </row>
    <row r="7" spans="2:7">
      <c r="B7">
        <v>261.45</v>
      </c>
      <c r="C7">
        <v>265.90057000000002</v>
      </c>
      <c r="E7" s="3">
        <v>225.55</v>
      </c>
      <c r="F7" s="1">
        <v>234.89369460066425</v>
      </c>
      <c r="G7" t="s">
        <v>4</v>
      </c>
    </row>
    <row r="8" spans="2:7">
      <c r="B8">
        <v>272.64999999999998</v>
      </c>
      <c r="C8">
        <v>273.17984000000001</v>
      </c>
      <c r="E8" s="3">
        <v>231.05</v>
      </c>
      <c r="F8" s="1">
        <v>229.76169460066424</v>
      </c>
      <c r="G8" t="s">
        <v>4</v>
      </c>
    </row>
    <row r="9" spans="2:7">
      <c r="B9">
        <v>268.75</v>
      </c>
      <c r="C9">
        <v>277.48790000000002</v>
      </c>
      <c r="E9" s="3">
        <v>238.75</v>
      </c>
      <c r="F9" s="1">
        <v>240.02569460066425</v>
      </c>
      <c r="G9" t="s">
        <v>4</v>
      </c>
    </row>
    <row r="10" spans="2:7">
      <c r="B10">
        <v>312.14999999999998</v>
      </c>
      <c r="C10">
        <v>309.76195999999999</v>
      </c>
      <c r="E10" s="3">
        <v>240.35</v>
      </c>
      <c r="F10" s="1">
        <v>236.93669460066425</v>
      </c>
      <c r="G10" t="s">
        <v>4</v>
      </c>
    </row>
    <row r="11" spans="2:7">
      <c r="B11">
        <v>275.14999999999998</v>
      </c>
      <c r="C11">
        <v>277.59044999999998</v>
      </c>
      <c r="E11" s="3">
        <v>249.95</v>
      </c>
      <c r="F11" s="1">
        <v>239.79669460066424</v>
      </c>
      <c r="G11" t="s">
        <v>4</v>
      </c>
    </row>
    <row r="12" spans="2:7">
      <c r="B12">
        <v>318.64999999999998</v>
      </c>
      <c r="C12">
        <v>312.56725999999998</v>
      </c>
      <c r="E12" s="3">
        <v>261.45</v>
      </c>
      <c r="F12" s="1">
        <v>264.31588090757577</v>
      </c>
      <c r="G12" t="s">
        <v>4</v>
      </c>
    </row>
    <row r="13" spans="2:7">
      <c r="B13">
        <v>293.75</v>
      </c>
      <c r="C13">
        <v>297.5215</v>
      </c>
      <c r="E13" s="3">
        <v>266.25</v>
      </c>
      <c r="F13" s="1">
        <v>269.44788090757578</v>
      </c>
      <c r="G13" t="s">
        <v>4</v>
      </c>
    </row>
    <row r="14" spans="2:7">
      <c r="B14">
        <v>314.14999999999998</v>
      </c>
      <c r="C14">
        <v>316.51763999999997</v>
      </c>
      <c r="E14" s="3">
        <v>266.95</v>
      </c>
      <c r="F14" s="1">
        <v>273.69388090757576</v>
      </c>
      <c r="G14" t="s">
        <v>4</v>
      </c>
    </row>
    <row r="15" spans="2:7">
      <c r="B15">
        <v>315.35000000000002</v>
      </c>
      <c r="C15">
        <v>313.90228000000002</v>
      </c>
      <c r="E15" s="3">
        <v>268.75</v>
      </c>
      <c r="F15" s="1">
        <v>278.82588090757577</v>
      </c>
      <c r="G15" t="s">
        <v>4</v>
      </c>
    </row>
    <row r="16" spans="2:7">
      <c r="B16">
        <v>310.14999999999998</v>
      </c>
      <c r="C16">
        <v>313.4332</v>
      </c>
      <c r="E16" s="3">
        <v>272.64999999999998</v>
      </c>
      <c r="F16" s="1">
        <v>268.56188090757576</v>
      </c>
      <c r="G16" t="s">
        <v>4</v>
      </c>
    </row>
    <row r="17" spans="2:7">
      <c r="B17">
        <v>317.35000000000002</v>
      </c>
      <c r="C17">
        <v>316.82904000000002</v>
      </c>
      <c r="E17" s="3">
        <v>273.85000000000002</v>
      </c>
      <c r="F17" s="1">
        <v>275.73688090757577</v>
      </c>
      <c r="G17" t="s">
        <v>4</v>
      </c>
    </row>
    <row r="18" spans="2:7">
      <c r="B18">
        <v>301.35000000000002</v>
      </c>
      <c r="C18">
        <v>304.73520000000002</v>
      </c>
      <c r="E18" s="3">
        <v>273.95</v>
      </c>
      <c r="F18" s="1">
        <v>273.69388090757576</v>
      </c>
      <c r="G18" t="s">
        <v>4</v>
      </c>
    </row>
    <row r="19" spans="2:7">
      <c r="B19">
        <v>309.05</v>
      </c>
      <c r="C19">
        <v>308.78287</v>
      </c>
      <c r="E19" s="3">
        <v>275.14999999999998</v>
      </c>
      <c r="F19" s="1">
        <v>280.86888090757577</v>
      </c>
      <c r="G19" t="s">
        <v>4</v>
      </c>
    </row>
    <row r="20" spans="2:7">
      <c r="B20">
        <v>309.45</v>
      </c>
      <c r="C20">
        <v>308.78287</v>
      </c>
      <c r="E20" s="3">
        <v>276.85000000000002</v>
      </c>
      <c r="F20" s="1">
        <v>273.69388090757576</v>
      </c>
      <c r="G20" t="s">
        <v>4</v>
      </c>
    </row>
    <row r="21" spans="2:7">
      <c r="B21">
        <v>310.14999999999998</v>
      </c>
      <c r="C21">
        <v>304.73520000000002</v>
      </c>
      <c r="E21" s="3">
        <v>281.14999999999998</v>
      </c>
      <c r="F21" s="1">
        <v>278.59688090757578</v>
      </c>
      <c r="G21" t="s">
        <v>4</v>
      </c>
    </row>
    <row r="22" spans="2:7">
      <c r="B22">
        <v>322.45</v>
      </c>
      <c r="C22">
        <v>320.86489999999998</v>
      </c>
      <c r="E22" s="3">
        <v>282.55</v>
      </c>
      <c r="F22" s="1">
        <v>294.56752827760846</v>
      </c>
      <c r="G22" t="s">
        <v>4</v>
      </c>
    </row>
    <row r="23" spans="2:7">
      <c r="B23">
        <v>310.85000000000002</v>
      </c>
      <c r="C23">
        <v>312.85320000000002</v>
      </c>
      <c r="E23" s="3">
        <v>283.45</v>
      </c>
      <c r="F23" s="1">
        <v>288.63188090757575</v>
      </c>
      <c r="G23" t="s">
        <v>4</v>
      </c>
    </row>
    <row r="24" spans="2:7">
      <c r="B24">
        <v>330.85</v>
      </c>
      <c r="C24">
        <v>330.55642999999998</v>
      </c>
      <c r="E24" s="3">
        <v>284.05</v>
      </c>
      <c r="F24" s="1">
        <v>278.82588090757577</v>
      </c>
      <c r="G24" t="s">
        <v>4</v>
      </c>
    </row>
    <row r="25" spans="2:7">
      <c r="B25">
        <v>334.35</v>
      </c>
      <c r="C25">
        <v>334.74146000000002</v>
      </c>
      <c r="E25" s="3">
        <v>285.75</v>
      </c>
      <c r="F25" s="1">
        <v>275.73688090757577</v>
      </c>
      <c r="G25" t="s">
        <v>4</v>
      </c>
    </row>
    <row r="26" spans="2:7">
      <c r="B26">
        <v>346.25</v>
      </c>
      <c r="C26">
        <v>345.50529999999998</v>
      </c>
      <c r="E26" s="3">
        <v>293.75</v>
      </c>
      <c r="F26" s="1">
        <v>305.98852827760851</v>
      </c>
      <c r="G26" t="s">
        <v>4</v>
      </c>
    </row>
    <row r="27" spans="2:7">
      <c r="B27">
        <v>356.65</v>
      </c>
      <c r="C27">
        <v>354.95389999999998</v>
      </c>
      <c r="E27" s="3">
        <v>299.14999999999998</v>
      </c>
      <c r="F27" s="1">
        <v>313.32352827760849</v>
      </c>
      <c r="G27" t="s">
        <v>4</v>
      </c>
    </row>
    <row r="28" spans="2:7">
      <c r="B28">
        <v>358.15</v>
      </c>
      <c r="C28">
        <v>356.35525999999999</v>
      </c>
      <c r="E28" s="3">
        <v>299.45</v>
      </c>
      <c r="F28" s="1">
        <v>308.84852827760852</v>
      </c>
      <c r="G28" t="s">
        <v>4</v>
      </c>
    </row>
    <row r="29" spans="2:7">
      <c r="B29">
        <v>344.45</v>
      </c>
      <c r="C29">
        <v>345.94272000000001</v>
      </c>
      <c r="E29" s="3">
        <v>300.05</v>
      </c>
      <c r="F29" s="1">
        <v>278.59688090757578</v>
      </c>
      <c r="G29" t="s">
        <v>4</v>
      </c>
    </row>
    <row r="30" spans="2:7">
      <c r="B30">
        <v>354.15</v>
      </c>
      <c r="C30">
        <v>352.78235000000001</v>
      </c>
      <c r="E30" s="3">
        <v>300.95</v>
      </c>
      <c r="F30" s="1">
        <v>298.8135282776085</v>
      </c>
      <c r="G30" t="s">
        <v>4</v>
      </c>
    </row>
    <row r="31" spans="2:7">
      <c r="B31">
        <v>357.65</v>
      </c>
      <c r="C31">
        <v>357.9853</v>
      </c>
      <c r="E31" s="3">
        <v>303.05</v>
      </c>
      <c r="F31" s="1">
        <v>308.19152827760848</v>
      </c>
      <c r="G31" t="s">
        <v>4</v>
      </c>
    </row>
    <row r="32" spans="2:7">
      <c r="B32">
        <v>341.95</v>
      </c>
      <c r="C32">
        <v>340.66827000000001</v>
      </c>
      <c r="E32" s="3">
        <v>304.35000000000002</v>
      </c>
      <c r="F32" s="1">
        <v>303.9455282776085</v>
      </c>
      <c r="G32" t="s">
        <v>4</v>
      </c>
    </row>
    <row r="33" spans="2:7">
      <c r="B33">
        <v>314.35000000000002</v>
      </c>
      <c r="C33">
        <v>322.40206999999998</v>
      </c>
      <c r="E33" s="3">
        <v>307.14999999999998</v>
      </c>
      <c r="F33" s="1">
        <v>309.07752827760851</v>
      </c>
      <c r="G33" t="s">
        <v>4</v>
      </c>
    </row>
    <row r="34" spans="2:7">
      <c r="B34">
        <v>328.75</v>
      </c>
      <c r="C34">
        <v>331.24847</v>
      </c>
      <c r="E34" s="4">
        <v>308.14999999999998</v>
      </c>
      <c r="F34" s="1">
        <v>308.19152827760848</v>
      </c>
      <c r="G34" t="s">
        <v>4</v>
      </c>
    </row>
    <row r="35" spans="2:7">
      <c r="B35">
        <v>343.15</v>
      </c>
      <c r="C35">
        <v>345.03039999999999</v>
      </c>
      <c r="E35" s="3">
        <v>309.14999999999998</v>
      </c>
      <c r="F35" s="1">
        <v>303.05952827760848</v>
      </c>
      <c r="G35" t="s">
        <v>4</v>
      </c>
    </row>
    <row r="36" spans="2:7">
      <c r="B36">
        <v>349.25</v>
      </c>
      <c r="C36">
        <v>349.39166</v>
      </c>
      <c r="E36" s="3">
        <v>309.45</v>
      </c>
      <c r="F36" s="1">
        <v>310.23452827760849</v>
      </c>
      <c r="G36" t="s">
        <v>4</v>
      </c>
    </row>
    <row r="37" spans="2:7">
      <c r="B37">
        <v>346.45</v>
      </c>
      <c r="C37">
        <v>344.05963000000003</v>
      </c>
      <c r="E37" s="3">
        <v>309.45</v>
      </c>
      <c r="F37" s="1">
        <v>308.19152827760848</v>
      </c>
      <c r="G37" t="s">
        <v>4</v>
      </c>
    </row>
    <row r="38" spans="2:7">
      <c r="B38">
        <v>356.15</v>
      </c>
      <c r="C38">
        <v>356.44952000000001</v>
      </c>
      <c r="E38" s="4">
        <v>310.14999999999998</v>
      </c>
      <c r="F38" s="1">
        <v>310.23452827760849</v>
      </c>
      <c r="G38" t="s">
        <v>4</v>
      </c>
    </row>
    <row r="39" spans="2:7">
      <c r="B39">
        <v>357.15</v>
      </c>
      <c r="C39">
        <v>358.56295999999998</v>
      </c>
      <c r="E39" s="3">
        <v>311.64999999999998</v>
      </c>
      <c r="F39" s="1">
        <v>303.9455282776085</v>
      </c>
      <c r="G39" t="s">
        <v>4</v>
      </c>
    </row>
    <row r="40" spans="2:7">
      <c r="B40">
        <v>365.15</v>
      </c>
      <c r="C40">
        <v>361.99547999999999</v>
      </c>
      <c r="E40" s="3">
        <v>312.14999999999998</v>
      </c>
      <c r="F40" s="1">
        <v>317.4095282776085</v>
      </c>
      <c r="G40" t="s">
        <v>4</v>
      </c>
    </row>
    <row r="41" spans="2:7">
      <c r="B41">
        <v>368.35</v>
      </c>
      <c r="C41">
        <v>367.57029999999997</v>
      </c>
      <c r="E41" s="3">
        <v>313.25</v>
      </c>
      <c r="F41" s="1">
        <v>313.0945282776085</v>
      </c>
      <c r="G41" t="s">
        <v>4</v>
      </c>
    </row>
    <row r="42" spans="2:7">
      <c r="B42">
        <v>375.65</v>
      </c>
      <c r="C42">
        <v>374.44326999999998</v>
      </c>
      <c r="E42" s="3">
        <v>313.98</v>
      </c>
      <c r="F42" s="1">
        <v>309.07752827760851</v>
      </c>
      <c r="G42" t="s">
        <v>4</v>
      </c>
    </row>
    <row r="43" spans="2:7">
      <c r="B43">
        <v>372.85</v>
      </c>
      <c r="C43">
        <v>373.61930000000001</v>
      </c>
      <c r="E43" s="3">
        <v>314.14999999999998</v>
      </c>
      <c r="F43" s="1">
        <v>320.4985282776085</v>
      </c>
      <c r="G43" t="s">
        <v>4</v>
      </c>
    </row>
    <row r="44" spans="2:7">
      <c r="B44">
        <v>380.35</v>
      </c>
      <c r="C44">
        <v>379.52625</v>
      </c>
      <c r="E44" s="3">
        <v>314.35000000000002</v>
      </c>
      <c r="F44" s="1">
        <v>331.11543386893112</v>
      </c>
      <c r="G44" t="s">
        <v>4</v>
      </c>
    </row>
    <row r="45" spans="2:7">
      <c r="B45">
        <v>385.15</v>
      </c>
      <c r="C45">
        <v>383.96706999999998</v>
      </c>
      <c r="E45" s="4">
        <v>315.14999999999998</v>
      </c>
      <c r="F45" s="1">
        <v>313.32352827760849</v>
      </c>
      <c r="G45" t="s">
        <v>4</v>
      </c>
    </row>
    <row r="46" spans="2:7">
      <c r="B46">
        <v>378.15</v>
      </c>
      <c r="C46">
        <v>378.52652</v>
      </c>
      <c r="E46" s="3">
        <v>317.25</v>
      </c>
      <c r="F46" s="1">
        <v>313.32352827760849</v>
      </c>
      <c r="G46" t="s">
        <v>4</v>
      </c>
    </row>
    <row r="47" spans="2:7">
      <c r="B47">
        <v>362.65</v>
      </c>
      <c r="C47">
        <v>363.56542999999999</v>
      </c>
      <c r="E47" s="3">
        <v>317.35000000000002</v>
      </c>
      <c r="F47" s="1">
        <v>315.3665282776085</v>
      </c>
      <c r="G47" t="s">
        <v>4</v>
      </c>
    </row>
    <row r="48" spans="2:7">
      <c r="B48">
        <v>369.15</v>
      </c>
      <c r="C48">
        <v>371.00963999999999</v>
      </c>
      <c r="E48" s="3">
        <v>318.64999999999998</v>
      </c>
      <c r="F48" s="1">
        <v>317.4095282776085</v>
      </c>
      <c r="G48" t="s">
        <v>4</v>
      </c>
    </row>
    <row r="49" spans="2:7">
      <c r="B49">
        <v>398.15</v>
      </c>
      <c r="C49">
        <v>396.24274000000003</v>
      </c>
      <c r="E49" s="3">
        <v>322.85000000000002</v>
      </c>
      <c r="F49" s="1">
        <v>325.98343386893112</v>
      </c>
      <c r="G49" t="s">
        <v>4</v>
      </c>
    </row>
    <row r="50" spans="2:7">
      <c r="B50">
        <v>413.65</v>
      </c>
      <c r="C50">
        <v>411.80237</v>
      </c>
      <c r="E50" s="3">
        <v>327.05</v>
      </c>
      <c r="F50" s="1">
        <v>335.36143386893116</v>
      </c>
      <c r="G50" t="s">
        <v>4</v>
      </c>
    </row>
    <row r="51" spans="2:7">
      <c r="B51">
        <v>366.25</v>
      </c>
      <c r="C51">
        <v>366.42099999999999</v>
      </c>
      <c r="E51" s="3">
        <v>327.14999999999998</v>
      </c>
      <c r="F51" s="1">
        <v>337.40443386893116</v>
      </c>
      <c r="G51" t="s">
        <v>4</v>
      </c>
    </row>
    <row r="52" spans="2:7">
      <c r="B52">
        <v>378.45</v>
      </c>
      <c r="C52">
        <v>380.56923999999998</v>
      </c>
      <c r="E52" s="3">
        <v>327.35000000000002</v>
      </c>
      <c r="F52" s="1">
        <v>335.36143386893116</v>
      </c>
      <c r="G52" t="s">
        <v>4</v>
      </c>
    </row>
    <row r="53" spans="2:7">
      <c r="B53">
        <v>389.65</v>
      </c>
      <c r="C53">
        <v>384.62616000000003</v>
      </c>
      <c r="E53" s="3">
        <v>328.75</v>
      </c>
      <c r="F53" s="1">
        <v>331.11543386893112</v>
      </c>
      <c r="G53" t="s">
        <v>4</v>
      </c>
    </row>
    <row r="54" spans="2:7">
      <c r="B54">
        <v>361.15</v>
      </c>
      <c r="C54">
        <v>359.29126000000002</v>
      </c>
      <c r="E54" s="3">
        <v>329.15</v>
      </c>
      <c r="F54" s="1">
        <v>340.49343386893116</v>
      </c>
      <c r="G54" t="s">
        <v>4</v>
      </c>
    </row>
    <row r="55" spans="2:7">
      <c r="B55">
        <v>385.65</v>
      </c>
      <c r="C55">
        <v>386.08974999999998</v>
      </c>
      <c r="E55" s="3">
        <v>329.25</v>
      </c>
      <c r="F55" s="1">
        <v>313.0945282776085</v>
      </c>
      <c r="G55" t="s">
        <v>4</v>
      </c>
    </row>
    <row r="56" spans="2:7">
      <c r="B56">
        <v>365.15</v>
      </c>
      <c r="C56">
        <v>365.93488000000002</v>
      </c>
      <c r="E56" s="4">
        <v>330.85</v>
      </c>
      <c r="F56" s="1">
        <v>340.26443386893118</v>
      </c>
      <c r="G56" t="s">
        <v>4</v>
      </c>
    </row>
    <row r="57" spans="2:7">
      <c r="B57">
        <v>366.35</v>
      </c>
      <c r="C57">
        <v>365.44896999999997</v>
      </c>
      <c r="E57" s="3">
        <v>331.05</v>
      </c>
      <c r="F57" s="1">
        <v>325.98343386893112</v>
      </c>
      <c r="G57" t="s">
        <v>4</v>
      </c>
    </row>
    <row r="58" spans="2:7">
      <c r="B58">
        <v>401.15</v>
      </c>
      <c r="C58">
        <v>398.94672000000003</v>
      </c>
      <c r="E58" s="4">
        <v>331.15</v>
      </c>
      <c r="F58" s="1">
        <v>341.65043386893115</v>
      </c>
      <c r="G58" t="s">
        <v>4</v>
      </c>
    </row>
    <row r="59" spans="2:7">
      <c r="B59">
        <v>423.95</v>
      </c>
      <c r="C59">
        <v>422.92352</v>
      </c>
      <c r="E59" s="3">
        <v>331.45</v>
      </c>
      <c r="F59" s="1">
        <v>337.40443386893116</v>
      </c>
      <c r="G59" t="s">
        <v>4</v>
      </c>
    </row>
    <row r="60" spans="2:7">
      <c r="B60">
        <v>387.45</v>
      </c>
      <c r="C60">
        <v>388.49484000000001</v>
      </c>
      <c r="E60" s="3">
        <v>331.75</v>
      </c>
      <c r="F60" s="1">
        <v>335.36143386893116</v>
      </c>
      <c r="G60" t="s">
        <v>4</v>
      </c>
    </row>
    <row r="61" spans="2:7">
      <c r="B61">
        <v>388.65</v>
      </c>
      <c r="C61">
        <v>389.5591</v>
      </c>
      <c r="E61" s="3">
        <v>332.55</v>
      </c>
      <c r="F61" s="1">
        <v>344.73943386893114</v>
      </c>
      <c r="G61" t="s">
        <v>4</v>
      </c>
    </row>
    <row r="62" spans="2:7">
      <c r="B62">
        <v>410.15</v>
      </c>
      <c r="C62">
        <v>407.5976</v>
      </c>
      <c r="E62" s="3">
        <v>333.35</v>
      </c>
      <c r="F62" s="1">
        <v>330.22943386893115</v>
      </c>
      <c r="G62" t="s">
        <v>4</v>
      </c>
    </row>
    <row r="63" spans="2:7">
      <c r="B63">
        <v>379.95</v>
      </c>
      <c r="C63">
        <v>379.63749999999999</v>
      </c>
      <c r="E63" s="3">
        <v>334.35</v>
      </c>
      <c r="F63" s="1">
        <v>340.26443386893118</v>
      </c>
      <c r="G63" t="s">
        <v>4</v>
      </c>
    </row>
    <row r="64" spans="2:7">
      <c r="B64">
        <v>374.55</v>
      </c>
      <c r="C64">
        <v>374.50326999999999</v>
      </c>
      <c r="E64" s="3">
        <v>335.25</v>
      </c>
      <c r="F64" s="1">
        <v>335.36143386893116</v>
      </c>
      <c r="G64" t="s">
        <v>4</v>
      </c>
    </row>
    <row r="65" spans="2:7">
      <c r="B65">
        <v>378.05</v>
      </c>
      <c r="C65">
        <v>379.63749999999999</v>
      </c>
      <c r="E65" s="3">
        <v>336.35</v>
      </c>
      <c r="F65" s="1">
        <v>330.22943386893115</v>
      </c>
      <c r="G65" t="s">
        <v>4</v>
      </c>
    </row>
    <row r="66" spans="2:7">
      <c r="B66">
        <v>381.45</v>
      </c>
      <c r="C66">
        <v>379.68729999999999</v>
      </c>
      <c r="E66" s="3">
        <v>336.55</v>
      </c>
      <c r="F66" s="1">
        <v>339.60743386893114</v>
      </c>
      <c r="G66" t="s">
        <v>4</v>
      </c>
    </row>
    <row r="67" spans="2:7">
      <c r="B67">
        <v>389.65</v>
      </c>
      <c r="C67">
        <v>388.97043000000002</v>
      </c>
      <c r="E67" s="3">
        <v>338.05</v>
      </c>
      <c r="F67" s="1">
        <v>346.78243386893115</v>
      </c>
      <c r="G67" t="s">
        <v>4</v>
      </c>
    </row>
    <row r="68" spans="2:7">
      <c r="B68">
        <v>373.95</v>
      </c>
      <c r="C68">
        <v>375.96262000000002</v>
      </c>
      <c r="E68" s="4">
        <v>338.15</v>
      </c>
      <c r="F68" s="1">
        <v>344.73943386893114</v>
      </c>
      <c r="G68" t="s">
        <v>4</v>
      </c>
    </row>
    <row r="69" spans="2:7">
      <c r="B69">
        <v>378.95</v>
      </c>
      <c r="C69">
        <v>377.65893999999997</v>
      </c>
      <c r="E69" s="4">
        <v>338.85</v>
      </c>
      <c r="F69" s="1">
        <v>346.78243386893115</v>
      </c>
      <c r="G69" t="s">
        <v>4</v>
      </c>
    </row>
    <row r="70" spans="2:7">
      <c r="B70">
        <v>377.15</v>
      </c>
      <c r="C70">
        <v>375.8836</v>
      </c>
      <c r="E70" s="3">
        <v>339.55</v>
      </c>
      <c r="F70" s="1">
        <v>339.60743386893114</v>
      </c>
      <c r="G70" t="s">
        <v>4</v>
      </c>
    </row>
    <row r="71" spans="2:7">
      <c r="B71">
        <v>377.15</v>
      </c>
      <c r="C71">
        <v>380.24207000000001</v>
      </c>
      <c r="E71" s="3">
        <v>340.25</v>
      </c>
      <c r="F71" s="1">
        <v>339.60743386893114</v>
      </c>
      <c r="G71" t="s">
        <v>4</v>
      </c>
    </row>
    <row r="72" spans="2:7">
      <c r="B72">
        <v>378.65</v>
      </c>
      <c r="C72">
        <v>379.18704000000002</v>
      </c>
      <c r="E72" s="3">
        <v>340.45</v>
      </c>
      <c r="F72" s="1">
        <v>335.36143386893116</v>
      </c>
      <c r="G72" t="s">
        <v>4</v>
      </c>
    </row>
    <row r="73" spans="2:7">
      <c r="B73">
        <v>380.05</v>
      </c>
      <c r="C73">
        <v>377.45263999999997</v>
      </c>
      <c r="E73" s="3">
        <v>340.85</v>
      </c>
      <c r="F73" s="1">
        <v>335.36143386893116</v>
      </c>
      <c r="G73" t="s">
        <v>4</v>
      </c>
    </row>
    <row r="74" spans="2:7">
      <c r="B74">
        <v>382.15</v>
      </c>
      <c r="C74">
        <v>383.99567000000002</v>
      </c>
      <c r="E74" s="3">
        <v>341.95</v>
      </c>
      <c r="F74" s="1">
        <v>339.60743386893114</v>
      </c>
      <c r="G74" t="s">
        <v>4</v>
      </c>
    </row>
    <row r="75" spans="2:7">
      <c r="B75">
        <v>435.15</v>
      </c>
      <c r="C75">
        <v>431.71456999999998</v>
      </c>
      <c r="E75" s="3">
        <v>342.25</v>
      </c>
      <c r="F75" s="1">
        <v>341.65043386893115</v>
      </c>
      <c r="G75" t="s">
        <v>4</v>
      </c>
    </row>
    <row r="76" spans="2:7">
      <c r="B76">
        <v>382.65</v>
      </c>
      <c r="C76">
        <v>387.334</v>
      </c>
      <c r="E76" s="3">
        <v>343.15</v>
      </c>
      <c r="F76" s="1">
        <v>340.49343386893116</v>
      </c>
      <c r="G76" t="s">
        <v>4</v>
      </c>
    </row>
    <row r="77" spans="2:7">
      <c r="B77">
        <v>360.65</v>
      </c>
      <c r="C77">
        <v>364.87081999999998</v>
      </c>
      <c r="E77" s="4">
        <v>343.15</v>
      </c>
      <c r="F77" s="1">
        <v>342.53643386893117</v>
      </c>
      <c r="G77" t="s">
        <v>4</v>
      </c>
    </row>
    <row r="78" spans="2:7">
      <c r="B78">
        <v>383.65</v>
      </c>
      <c r="C78">
        <v>386.33658000000003</v>
      </c>
      <c r="E78" s="4">
        <v>343.15</v>
      </c>
      <c r="F78" s="1">
        <v>365.08341527069672</v>
      </c>
      <c r="G78" t="s">
        <v>4</v>
      </c>
    </row>
    <row r="79" spans="2:7">
      <c r="B79">
        <v>384.75</v>
      </c>
      <c r="C79">
        <v>383.18588</v>
      </c>
      <c r="E79" s="3">
        <v>343.55</v>
      </c>
      <c r="F79" s="1">
        <v>335.36143386893116</v>
      </c>
      <c r="G79" t="s">
        <v>4</v>
      </c>
    </row>
    <row r="80" spans="2:7">
      <c r="B80">
        <v>385.15</v>
      </c>
      <c r="C80">
        <v>378.50024000000002</v>
      </c>
      <c r="E80" s="3">
        <v>343.95</v>
      </c>
      <c r="F80" s="1">
        <v>341.65043386893115</v>
      </c>
      <c r="G80" t="s">
        <v>4</v>
      </c>
    </row>
    <row r="81" spans="2:7">
      <c r="B81">
        <v>385.35</v>
      </c>
      <c r="C81">
        <v>385.4332</v>
      </c>
      <c r="E81" s="3">
        <v>344.45</v>
      </c>
      <c r="F81" s="1">
        <v>344.51043386893116</v>
      </c>
      <c r="G81" t="s">
        <v>4</v>
      </c>
    </row>
    <row r="82" spans="2:7">
      <c r="B82">
        <v>385.65</v>
      </c>
      <c r="C82">
        <v>386.53537</v>
      </c>
      <c r="E82" s="4">
        <v>345.15</v>
      </c>
      <c r="F82" s="1">
        <v>340.49343386893116</v>
      </c>
      <c r="G82" t="s">
        <v>4</v>
      </c>
    </row>
    <row r="83" spans="2:7">
      <c r="B83">
        <v>394.95</v>
      </c>
      <c r="C83">
        <v>395.08150000000001</v>
      </c>
      <c r="E83" s="3">
        <v>345.65</v>
      </c>
      <c r="F83" s="1">
        <v>360.1804152706967</v>
      </c>
      <c r="G83" t="s">
        <v>4</v>
      </c>
    </row>
    <row r="84" spans="2:7">
      <c r="B84">
        <v>383.45</v>
      </c>
      <c r="C84">
        <v>388.21224999999998</v>
      </c>
      <c r="E84" s="3">
        <v>346.35</v>
      </c>
      <c r="F84" s="1">
        <v>344.73943386893114</v>
      </c>
      <c r="G84" t="s">
        <v>4</v>
      </c>
    </row>
    <row r="85" spans="2:7">
      <c r="B85">
        <v>403.75</v>
      </c>
      <c r="C85">
        <v>413.95830000000001</v>
      </c>
      <c r="E85" s="4">
        <v>346.45</v>
      </c>
      <c r="F85" s="1">
        <v>331.11543386893112</v>
      </c>
      <c r="G85" t="s">
        <v>4</v>
      </c>
    </row>
    <row r="86" spans="2:7">
      <c r="B86">
        <v>384.15</v>
      </c>
      <c r="C86">
        <v>388.21224999999998</v>
      </c>
      <c r="E86" s="3">
        <v>348.65</v>
      </c>
      <c r="F86" s="1">
        <v>346.78243386893115</v>
      </c>
      <c r="G86" t="s">
        <v>4</v>
      </c>
    </row>
    <row r="87" spans="2:7">
      <c r="B87">
        <v>385.95</v>
      </c>
      <c r="C87">
        <v>387.87006000000002</v>
      </c>
      <c r="E87" s="4">
        <v>348.65</v>
      </c>
      <c r="F87" s="1">
        <v>346.78243386893115</v>
      </c>
      <c r="G87" t="s">
        <v>4</v>
      </c>
    </row>
    <row r="88" spans="2:7">
      <c r="B88">
        <v>423.95</v>
      </c>
      <c r="C88">
        <v>425.36905000000002</v>
      </c>
      <c r="E88" s="4">
        <v>349.15</v>
      </c>
      <c r="F88" s="1">
        <v>340.49343386893116</v>
      </c>
      <c r="G88" t="s">
        <v>4</v>
      </c>
    </row>
    <row r="89" spans="2:7">
      <c r="B89">
        <v>386.35</v>
      </c>
      <c r="C89">
        <v>387.16394000000003</v>
      </c>
      <c r="E89" s="4">
        <v>349.15</v>
      </c>
      <c r="F89" s="1">
        <v>344.73943386893114</v>
      </c>
      <c r="G89" t="s">
        <v>4</v>
      </c>
    </row>
    <row r="90" spans="2:7">
      <c r="B90">
        <v>386.45</v>
      </c>
      <c r="C90">
        <v>388.22050000000002</v>
      </c>
      <c r="E90" s="4">
        <v>349.25</v>
      </c>
      <c r="F90" s="1">
        <v>365.08341527069672</v>
      </c>
      <c r="G90" t="s">
        <v>4</v>
      </c>
    </row>
    <row r="91" spans="2:7">
      <c r="B91">
        <v>390.85</v>
      </c>
      <c r="C91">
        <v>393.7878</v>
      </c>
      <c r="E91" s="3">
        <v>349.65</v>
      </c>
      <c r="F91" s="1">
        <v>340.49343386893116</v>
      </c>
      <c r="G91" t="s">
        <v>4</v>
      </c>
    </row>
    <row r="92" spans="2:7">
      <c r="B92">
        <v>425.15</v>
      </c>
      <c r="C92">
        <v>426.58688000000001</v>
      </c>
      <c r="E92" s="3">
        <v>349.85</v>
      </c>
      <c r="F92" s="1">
        <v>360.1804152706967</v>
      </c>
      <c r="G92" t="s">
        <v>4</v>
      </c>
    </row>
    <row r="93" spans="2:7">
      <c r="B93">
        <v>392.45</v>
      </c>
      <c r="C93">
        <v>392.93072999999998</v>
      </c>
      <c r="E93" s="4">
        <v>350.15</v>
      </c>
      <c r="F93" s="1">
        <v>340.49343386893116</v>
      </c>
      <c r="G93" t="s">
        <v>4</v>
      </c>
    </row>
    <row r="94" spans="2:7">
      <c r="B94">
        <v>430.25</v>
      </c>
      <c r="C94">
        <v>431.45334000000003</v>
      </c>
      <c r="E94" s="3">
        <v>350.65</v>
      </c>
      <c r="F94" s="1">
        <v>360.1804152706967</v>
      </c>
      <c r="G94" t="s">
        <v>4</v>
      </c>
    </row>
    <row r="95" spans="2:7">
      <c r="B95">
        <v>393.15</v>
      </c>
      <c r="C95">
        <v>394.04174999999998</v>
      </c>
      <c r="E95" s="3">
        <v>351.05</v>
      </c>
      <c r="F95" s="1">
        <v>355.93441527069672</v>
      </c>
      <c r="G95" t="s">
        <v>4</v>
      </c>
    </row>
    <row r="96" spans="2:7">
      <c r="B96">
        <v>430.65</v>
      </c>
      <c r="C96">
        <v>430.74299999999999</v>
      </c>
      <c r="E96" s="3">
        <v>351.15</v>
      </c>
      <c r="F96" s="1">
        <v>349.87143386893115</v>
      </c>
      <c r="G96" t="s">
        <v>4</v>
      </c>
    </row>
    <row r="97" spans="2:7">
      <c r="B97">
        <v>395.75</v>
      </c>
      <c r="C97">
        <v>393.52440000000001</v>
      </c>
      <c r="E97" s="4">
        <v>351.65</v>
      </c>
      <c r="F97" s="1">
        <v>349.87143386893115</v>
      </c>
      <c r="G97" t="s">
        <v>4</v>
      </c>
    </row>
    <row r="98" spans="2:7">
      <c r="B98">
        <v>435.05</v>
      </c>
      <c r="C98">
        <v>434.98682000000002</v>
      </c>
      <c r="E98" s="3">
        <v>352.35</v>
      </c>
      <c r="F98" s="1">
        <v>355.04841527069669</v>
      </c>
      <c r="G98" t="s">
        <v>4</v>
      </c>
    </row>
    <row r="99" spans="2:7">
      <c r="B99">
        <v>451.15</v>
      </c>
      <c r="C99">
        <v>452.48842999999999</v>
      </c>
      <c r="E99" s="4">
        <v>353.15</v>
      </c>
      <c r="F99" s="1">
        <v>344.73943386893114</v>
      </c>
      <c r="G99" t="s">
        <v>4</v>
      </c>
    </row>
    <row r="100" spans="2:7">
      <c r="B100">
        <v>451.45</v>
      </c>
      <c r="C100">
        <v>452.33359999999999</v>
      </c>
      <c r="E100" s="3">
        <v>353.55</v>
      </c>
      <c r="F100" s="1">
        <v>360.1804152706967</v>
      </c>
      <c r="G100" t="s">
        <v>4</v>
      </c>
    </row>
    <row r="101" spans="2:7">
      <c r="B101">
        <v>455.15</v>
      </c>
      <c r="C101">
        <v>456.20150000000001</v>
      </c>
      <c r="E101" s="3">
        <v>353.65</v>
      </c>
      <c r="F101" s="1">
        <v>351.91443386893116</v>
      </c>
      <c r="G101" t="s">
        <v>4</v>
      </c>
    </row>
    <row r="102" spans="2:7">
      <c r="B102">
        <v>411.15</v>
      </c>
      <c r="C102">
        <v>413.21215999999998</v>
      </c>
      <c r="E102" s="3">
        <v>353.85</v>
      </c>
      <c r="F102" s="1">
        <v>341.65043386893115</v>
      </c>
      <c r="G102" t="s">
        <v>4</v>
      </c>
    </row>
    <row r="103" spans="2:7">
      <c r="B103">
        <v>415.15</v>
      </c>
      <c r="C103">
        <v>415.58643000000001</v>
      </c>
      <c r="E103" s="3">
        <v>353.95</v>
      </c>
      <c r="F103" s="1">
        <v>350.80241527069671</v>
      </c>
      <c r="G103" t="s">
        <v>4</v>
      </c>
    </row>
    <row r="104" spans="2:7">
      <c r="B104">
        <v>416.15</v>
      </c>
      <c r="C104">
        <v>413.67932000000002</v>
      </c>
      <c r="E104" s="3">
        <v>354.15</v>
      </c>
      <c r="F104" s="1">
        <v>344.51043386893116</v>
      </c>
      <c r="G104" t="s">
        <v>4</v>
      </c>
    </row>
    <row r="105" spans="2:7">
      <c r="B105">
        <v>418.15</v>
      </c>
      <c r="C105">
        <v>415.58942000000002</v>
      </c>
      <c r="E105" s="3">
        <v>354.75</v>
      </c>
      <c r="F105" s="1">
        <v>360.1804152706967</v>
      </c>
      <c r="G105" t="s">
        <v>4</v>
      </c>
    </row>
    <row r="106" spans="2:7">
      <c r="B106">
        <v>422.15</v>
      </c>
      <c r="C106">
        <v>423.59262000000001</v>
      </c>
      <c r="E106" s="3">
        <v>355.35</v>
      </c>
      <c r="F106" s="1">
        <v>344.73943386893114</v>
      </c>
      <c r="G106" t="s">
        <v>4</v>
      </c>
    </row>
    <row r="107" spans="2:7">
      <c r="B107">
        <v>422.65</v>
      </c>
      <c r="C107">
        <v>421.40915000000001</v>
      </c>
      <c r="E107" s="3">
        <v>356.05</v>
      </c>
      <c r="F107" s="1">
        <v>346.78243386893115</v>
      </c>
      <c r="G107" t="s">
        <v>4</v>
      </c>
    </row>
    <row r="108" spans="2:7">
      <c r="B108">
        <v>415.65</v>
      </c>
      <c r="C108">
        <v>415.81274000000002</v>
      </c>
      <c r="E108" s="4">
        <v>356.15</v>
      </c>
      <c r="F108" s="1">
        <v>365.08341527069672</v>
      </c>
      <c r="G108" t="s">
        <v>4</v>
      </c>
    </row>
    <row r="109" spans="2:7">
      <c r="B109">
        <v>419.15</v>
      </c>
      <c r="C109">
        <v>419.26898</v>
      </c>
      <c r="E109" s="3">
        <v>356.55</v>
      </c>
      <c r="F109" s="1">
        <v>360.1804152706967</v>
      </c>
      <c r="G109" t="s">
        <v>4</v>
      </c>
    </row>
    <row r="110" spans="2:7">
      <c r="B110">
        <v>424.65</v>
      </c>
      <c r="C110">
        <v>426.10419999999999</v>
      </c>
      <c r="E110" s="3">
        <v>356.65</v>
      </c>
      <c r="F110" s="1">
        <v>344.73943386893114</v>
      </c>
      <c r="G110" t="s">
        <v>4</v>
      </c>
    </row>
    <row r="111" spans="2:7">
      <c r="B111">
        <v>477.15</v>
      </c>
      <c r="C111">
        <v>474.27140000000003</v>
      </c>
      <c r="E111" s="3">
        <v>356.65</v>
      </c>
      <c r="F111" s="1">
        <v>354.77443386893117</v>
      </c>
      <c r="G111" t="s">
        <v>4</v>
      </c>
    </row>
    <row r="112" spans="2:7">
      <c r="B112">
        <v>413.15</v>
      </c>
      <c r="C112">
        <v>413.32047</v>
      </c>
      <c r="E112" s="3">
        <v>357.05</v>
      </c>
      <c r="F112" s="1">
        <v>364.42641527069674</v>
      </c>
      <c r="G112" t="s">
        <v>4</v>
      </c>
    </row>
    <row r="113" spans="2:7">
      <c r="B113">
        <v>413.15</v>
      </c>
      <c r="C113">
        <v>411.97226000000001</v>
      </c>
      <c r="E113" s="4">
        <v>357.15</v>
      </c>
      <c r="F113" s="1">
        <v>369.32941527069676</v>
      </c>
      <c r="G113" t="s">
        <v>4</v>
      </c>
    </row>
    <row r="114" spans="2:7">
      <c r="B114">
        <v>414.15</v>
      </c>
      <c r="C114">
        <v>412.80700000000002</v>
      </c>
      <c r="E114" s="3">
        <v>357.25</v>
      </c>
      <c r="F114" s="1">
        <v>364.42641527069674</v>
      </c>
      <c r="G114" t="s">
        <v>4</v>
      </c>
    </row>
    <row r="115" spans="2:7">
      <c r="B115">
        <v>412.15</v>
      </c>
      <c r="C115">
        <v>412.7441</v>
      </c>
      <c r="E115" s="3">
        <v>357.45</v>
      </c>
      <c r="F115" s="1">
        <v>360.1804152706967</v>
      </c>
      <c r="G115" t="s">
        <v>4</v>
      </c>
    </row>
    <row r="116" spans="2:7">
      <c r="B116">
        <v>394.35</v>
      </c>
      <c r="C116">
        <v>392.98962</v>
      </c>
      <c r="E116" s="3">
        <v>357.65</v>
      </c>
      <c r="F116" s="1">
        <v>344.51043386893116</v>
      </c>
      <c r="G116" t="s">
        <v>4</v>
      </c>
    </row>
    <row r="117" spans="2:7">
      <c r="B117">
        <v>413.15</v>
      </c>
      <c r="C117">
        <v>414.39452999999997</v>
      </c>
      <c r="E117" s="4">
        <v>358.15</v>
      </c>
      <c r="F117" s="1">
        <v>344.73943386893114</v>
      </c>
      <c r="G117" t="s">
        <v>4</v>
      </c>
    </row>
    <row r="118" spans="2:7">
      <c r="B118">
        <v>413.65</v>
      </c>
      <c r="C118">
        <v>415.56204000000002</v>
      </c>
      <c r="E118" s="3">
        <v>358.15</v>
      </c>
      <c r="F118" s="1">
        <v>354.77443386893117</v>
      </c>
      <c r="G118" t="s">
        <v>4</v>
      </c>
    </row>
    <row r="119" spans="2:7">
      <c r="B119">
        <v>417.95</v>
      </c>
      <c r="C119">
        <v>417.61070000000001</v>
      </c>
      <c r="E119" s="3">
        <v>358.45</v>
      </c>
      <c r="F119" s="1">
        <v>364.42641527069674</v>
      </c>
      <c r="G119" t="s">
        <v>4</v>
      </c>
    </row>
    <row r="120" spans="2:7">
      <c r="B120">
        <v>418.15</v>
      </c>
      <c r="C120">
        <v>416.91370000000001</v>
      </c>
      <c r="E120" s="3">
        <v>358.65</v>
      </c>
      <c r="F120" s="1">
        <v>351.91443386893116</v>
      </c>
      <c r="G120" t="s">
        <v>4</v>
      </c>
    </row>
    <row r="121" spans="2:7">
      <c r="B121">
        <v>420.15</v>
      </c>
      <c r="C121">
        <v>411.32530000000003</v>
      </c>
      <c r="E121" s="4">
        <v>359.05</v>
      </c>
      <c r="F121" s="1">
        <v>364.42641527069674</v>
      </c>
      <c r="G121" t="s">
        <v>4</v>
      </c>
    </row>
    <row r="122" spans="2:7">
      <c r="B122">
        <v>423.15</v>
      </c>
      <c r="C122">
        <v>422.56265000000002</v>
      </c>
      <c r="E122" s="3">
        <v>359.15</v>
      </c>
      <c r="F122" s="1">
        <v>355.04841527069669</v>
      </c>
      <c r="G122" t="s">
        <v>4</v>
      </c>
    </row>
    <row r="123" spans="2:7">
      <c r="B123">
        <v>405.15</v>
      </c>
      <c r="C123">
        <v>409.11944999999997</v>
      </c>
      <c r="E123" s="4">
        <v>359.15</v>
      </c>
      <c r="F123" s="1">
        <v>364.42641527069674</v>
      </c>
      <c r="G123" t="s">
        <v>4</v>
      </c>
    </row>
    <row r="124" spans="2:7">
      <c r="B124">
        <v>420.05</v>
      </c>
      <c r="C124">
        <v>418.07745</v>
      </c>
      <c r="E124" s="3">
        <v>359.85</v>
      </c>
      <c r="F124" s="1">
        <v>364.42641527069674</v>
      </c>
      <c r="G124" t="s">
        <v>4</v>
      </c>
    </row>
    <row r="125" spans="2:7">
      <c r="B125">
        <v>420.65</v>
      </c>
      <c r="C125">
        <v>421.70943999999997</v>
      </c>
      <c r="E125" s="3">
        <v>360.65</v>
      </c>
      <c r="F125" s="1">
        <v>366.46941527069674</v>
      </c>
      <c r="G125" t="s">
        <v>4</v>
      </c>
    </row>
    <row r="126" spans="2:7">
      <c r="B126">
        <v>441.15</v>
      </c>
      <c r="C126">
        <v>442.52267000000001</v>
      </c>
      <c r="E126" s="3">
        <v>360.75</v>
      </c>
      <c r="F126" s="1">
        <v>364.42641527069674</v>
      </c>
      <c r="G126" t="s">
        <v>4</v>
      </c>
    </row>
    <row r="127" spans="2:7">
      <c r="B127">
        <v>395.35</v>
      </c>
      <c r="C127">
        <v>395.85809999999998</v>
      </c>
      <c r="E127" s="3">
        <v>361.15</v>
      </c>
      <c r="F127" s="1">
        <v>371.60141527069675</v>
      </c>
      <c r="G127" t="s">
        <v>4</v>
      </c>
    </row>
    <row r="128" spans="2:7">
      <c r="B128">
        <v>406.15</v>
      </c>
      <c r="C128">
        <v>405.94736</v>
      </c>
      <c r="E128" s="4">
        <v>361.25</v>
      </c>
      <c r="F128" s="1">
        <v>369.55841527069674</v>
      </c>
      <c r="G128" t="s">
        <v>4</v>
      </c>
    </row>
    <row r="129" spans="2:7">
      <c r="B129">
        <v>413.35</v>
      </c>
      <c r="C129">
        <v>412.24072000000001</v>
      </c>
      <c r="E129" s="3">
        <v>361.25</v>
      </c>
      <c r="F129" s="1">
        <v>364.42641527069674</v>
      </c>
      <c r="G129" t="s">
        <v>4</v>
      </c>
    </row>
    <row r="130" spans="2:7">
      <c r="B130">
        <v>414.65</v>
      </c>
      <c r="C130">
        <v>412.72744999999998</v>
      </c>
      <c r="E130" s="3">
        <v>362.15</v>
      </c>
      <c r="F130" s="1">
        <v>360.1804152706967</v>
      </c>
      <c r="G130" t="s">
        <v>4</v>
      </c>
    </row>
    <row r="131" spans="2:7">
      <c r="B131">
        <v>391.15</v>
      </c>
      <c r="C131">
        <v>393.03631999999999</v>
      </c>
      <c r="E131" s="4">
        <v>362.15</v>
      </c>
      <c r="F131" s="1">
        <v>360.1804152706967</v>
      </c>
      <c r="G131" t="s">
        <v>4</v>
      </c>
    </row>
    <row r="132" spans="2:7">
      <c r="B132">
        <v>397.15</v>
      </c>
      <c r="C132">
        <v>396.78680000000003</v>
      </c>
      <c r="E132" s="3">
        <v>362.45</v>
      </c>
      <c r="F132" s="1">
        <v>360.1804152706967</v>
      </c>
      <c r="G132" t="s">
        <v>4</v>
      </c>
    </row>
    <row r="133" spans="2:7">
      <c r="B133">
        <v>399.65</v>
      </c>
      <c r="C133">
        <v>398.23059999999998</v>
      </c>
      <c r="E133" s="4">
        <v>362.65</v>
      </c>
      <c r="F133" s="1">
        <v>364.42641527069674</v>
      </c>
      <c r="G133" t="s">
        <v>4</v>
      </c>
    </row>
    <row r="134" spans="2:7">
      <c r="B134">
        <v>447.15</v>
      </c>
      <c r="C134">
        <v>449.24597</v>
      </c>
      <c r="E134" s="3">
        <v>362.65</v>
      </c>
      <c r="F134" s="1">
        <v>388.15441527069675</v>
      </c>
      <c r="G134" t="s">
        <v>4</v>
      </c>
    </row>
    <row r="135" spans="2:7">
      <c r="B135">
        <v>450.15</v>
      </c>
      <c r="C135">
        <v>448.41046</v>
      </c>
      <c r="E135" s="3">
        <v>362.85</v>
      </c>
      <c r="F135" s="1">
        <v>355.04841527069669</v>
      </c>
      <c r="G135" t="s">
        <v>4</v>
      </c>
    </row>
    <row r="136" spans="2:7">
      <c r="B136">
        <v>450.15</v>
      </c>
      <c r="C136">
        <v>451.56155000000001</v>
      </c>
      <c r="E136" s="3">
        <v>363.15</v>
      </c>
      <c r="F136" s="1">
        <v>359.29441527069673</v>
      </c>
      <c r="G136" t="s">
        <v>4</v>
      </c>
    </row>
    <row r="137" spans="2:7">
      <c r="B137">
        <v>403.85</v>
      </c>
      <c r="C137">
        <v>404.26297</v>
      </c>
      <c r="E137" s="4">
        <v>363.95</v>
      </c>
      <c r="F137" s="1">
        <v>366.46941527069674</v>
      </c>
      <c r="G137" t="s">
        <v>4</v>
      </c>
    </row>
    <row r="138" spans="2:7">
      <c r="B138">
        <v>491.05</v>
      </c>
      <c r="C138">
        <v>491.25529999999998</v>
      </c>
      <c r="E138" s="3">
        <v>364.65</v>
      </c>
      <c r="F138" s="1">
        <v>360.1804152706967</v>
      </c>
      <c r="G138" t="s">
        <v>4</v>
      </c>
    </row>
    <row r="139" spans="2:7">
      <c r="B139">
        <v>480.15</v>
      </c>
      <c r="C139">
        <v>479.64114000000001</v>
      </c>
      <c r="E139" s="4">
        <v>364.85</v>
      </c>
      <c r="F139" s="1">
        <v>366.46941527069674</v>
      </c>
      <c r="G139" t="s">
        <v>4</v>
      </c>
    </row>
    <row r="140" spans="2:7">
      <c r="B140">
        <v>471.15</v>
      </c>
      <c r="C140">
        <v>469.98595999999998</v>
      </c>
      <c r="E140" s="4">
        <v>365.15</v>
      </c>
      <c r="F140" s="1">
        <v>371.60141527069675</v>
      </c>
      <c r="G140" t="s">
        <v>4</v>
      </c>
    </row>
    <row r="141" spans="2:7">
      <c r="B141">
        <v>395.45</v>
      </c>
      <c r="C141">
        <v>395.53192000000001</v>
      </c>
      <c r="E141" s="3">
        <v>365.15</v>
      </c>
      <c r="F141" s="1">
        <v>364.42641527069674</v>
      </c>
      <c r="G141" t="s">
        <v>4</v>
      </c>
    </row>
    <row r="142" spans="2:7">
      <c r="B142">
        <v>472.15</v>
      </c>
      <c r="C142">
        <v>472.71463</v>
      </c>
      <c r="E142" s="3">
        <v>365.15</v>
      </c>
      <c r="F142" s="1">
        <v>369.32941527069676</v>
      </c>
      <c r="G142" t="s">
        <v>4</v>
      </c>
    </row>
    <row r="143" spans="2:7">
      <c r="B143">
        <v>404.55</v>
      </c>
      <c r="C143">
        <v>406.96940000000001</v>
      </c>
      <c r="E143" s="4">
        <v>366.25</v>
      </c>
      <c r="F143" s="1">
        <v>377.89041527069674</v>
      </c>
      <c r="G143" t="s">
        <v>4</v>
      </c>
    </row>
    <row r="144" spans="2:7">
      <c r="B144">
        <v>481.15</v>
      </c>
      <c r="C144">
        <v>479.23007000000001</v>
      </c>
      <c r="E144" s="3">
        <v>366.35</v>
      </c>
      <c r="F144" s="1">
        <v>371.60141527069675</v>
      </c>
      <c r="G144" t="s">
        <v>4</v>
      </c>
    </row>
    <row r="145" spans="2:7">
      <c r="B145">
        <v>406.75</v>
      </c>
      <c r="C145">
        <v>407.22348</v>
      </c>
      <c r="E145" s="4">
        <v>366.35</v>
      </c>
      <c r="F145" s="1">
        <v>365.3124152706967</v>
      </c>
      <c r="G145" t="s">
        <v>4</v>
      </c>
    </row>
    <row r="146" spans="2:7">
      <c r="B146">
        <v>406.95</v>
      </c>
      <c r="C146">
        <v>407.2681</v>
      </c>
      <c r="E146" s="3">
        <v>366.65</v>
      </c>
      <c r="F146" s="1">
        <v>359.29441527069673</v>
      </c>
      <c r="G146" t="s">
        <v>4</v>
      </c>
    </row>
    <row r="147" spans="2:7">
      <c r="B147">
        <v>409.85</v>
      </c>
      <c r="C147">
        <v>408.02805000000001</v>
      </c>
      <c r="E147" s="4">
        <v>367.15</v>
      </c>
      <c r="F147" s="1">
        <v>373.80441527069672</v>
      </c>
      <c r="G147" t="s">
        <v>4</v>
      </c>
    </row>
    <row r="148" spans="2:7">
      <c r="B148">
        <v>482.15</v>
      </c>
      <c r="C148">
        <v>481.60741999999999</v>
      </c>
      <c r="E148" s="3">
        <v>367.15</v>
      </c>
      <c r="F148" s="1">
        <v>364.42641527069674</v>
      </c>
      <c r="G148" t="s">
        <v>4</v>
      </c>
    </row>
    <row r="149" spans="2:7">
      <c r="B149">
        <v>482.15</v>
      </c>
      <c r="C149">
        <v>482.81619999999998</v>
      </c>
      <c r="E149" s="3">
        <v>368.35</v>
      </c>
      <c r="F149" s="1">
        <v>369.32941527069676</v>
      </c>
      <c r="G149" t="s">
        <v>4</v>
      </c>
    </row>
    <row r="150" spans="2:7">
      <c r="B150">
        <v>455.15</v>
      </c>
      <c r="C150">
        <v>456.68130000000002</v>
      </c>
      <c r="E150" s="3">
        <v>368.55</v>
      </c>
      <c r="F150" s="1">
        <v>364.42641527069674</v>
      </c>
      <c r="G150" t="s">
        <v>4</v>
      </c>
    </row>
    <row r="151" spans="2:7">
      <c r="B151">
        <v>467.85</v>
      </c>
      <c r="C151">
        <v>467.19015999999999</v>
      </c>
      <c r="E151" s="3">
        <v>368.75</v>
      </c>
      <c r="F151" s="1">
        <v>364.42641527069674</v>
      </c>
      <c r="G151" t="s">
        <v>4</v>
      </c>
    </row>
    <row r="152" spans="2:7">
      <c r="B152">
        <v>410.85</v>
      </c>
      <c r="C152">
        <v>411.14359999999999</v>
      </c>
      <c r="E152" s="3">
        <v>368.85</v>
      </c>
      <c r="F152" s="1">
        <v>368.67241527069672</v>
      </c>
      <c r="G152" t="s">
        <v>4</v>
      </c>
    </row>
    <row r="153" spans="2:7">
      <c r="B153">
        <v>467.85</v>
      </c>
      <c r="C153">
        <v>467.26690000000002</v>
      </c>
      <c r="E153" s="3">
        <v>368.95</v>
      </c>
      <c r="F153" s="1">
        <v>368.67241527069672</v>
      </c>
      <c r="G153" t="s">
        <v>4</v>
      </c>
    </row>
    <row r="154" spans="2:7">
      <c r="B154">
        <v>471.85</v>
      </c>
      <c r="C154">
        <v>470.04586999999998</v>
      </c>
      <c r="E154" s="3">
        <v>369.15</v>
      </c>
      <c r="F154" s="1">
        <v>383.02241527069674</v>
      </c>
      <c r="G154" t="s">
        <v>4</v>
      </c>
    </row>
    <row r="155" spans="2:7">
      <c r="B155">
        <v>480.75</v>
      </c>
      <c r="C155">
        <v>481.71602999999999</v>
      </c>
      <c r="E155" s="3">
        <v>369.15</v>
      </c>
      <c r="F155" s="1">
        <v>364.42641527069674</v>
      </c>
      <c r="G155" t="s">
        <v>4</v>
      </c>
    </row>
    <row r="156" spans="2:7">
      <c r="B156">
        <v>440.15</v>
      </c>
      <c r="C156">
        <v>443.17122999999998</v>
      </c>
      <c r="E156" s="3">
        <v>371.15</v>
      </c>
      <c r="F156" s="1">
        <v>368.67241527069672</v>
      </c>
      <c r="G156" t="s">
        <v>4</v>
      </c>
    </row>
    <row r="157" spans="2:7">
      <c r="B157">
        <v>444.65</v>
      </c>
      <c r="C157">
        <v>443.83640000000003</v>
      </c>
      <c r="E157" s="3">
        <v>371.55</v>
      </c>
      <c r="F157" s="1">
        <v>368.67241527069672</v>
      </c>
      <c r="G157" t="s">
        <v>4</v>
      </c>
    </row>
    <row r="158" spans="2:7">
      <c r="B158">
        <v>412.25</v>
      </c>
      <c r="C158">
        <v>410.30797999999999</v>
      </c>
      <c r="E158" s="3">
        <v>371.65</v>
      </c>
      <c r="F158" s="1">
        <v>363.54041527069671</v>
      </c>
      <c r="G158" t="s">
        <v>4</v>
      </c>
    </row>
    <row r="159" spans="2:7">
      <c r="B159">
        <v>445.15</v>
      </c>
      <c r="C159">
        <v>443.60964999999999</v>
      </c>
      <c r="E159" s="3">
        <v>372.15</v>
      </c>
      <c r="F159" s="1">
        <v>375.84741527069673</v>
      </c>
      <c r="G159" t="s">
        <v>4</v>
      </c>
    </row>
    <row r="160" spans="2:7">
      <c r="B160">
        <v>451.15</v>
      </c>
      <c r="C160">
        <v>448.88684000000001</v>
      </c>
      <c r="E160" s="3">
        <v>372.35</v>
      </c>
      <c r="F160" s="1">
        <v>377.99564111974689</v>
      </c>
      <c r="G160" t="s">
        <v>4</v>
      </c>
    </row>
    <row r="161" spans="2:7">
      <c r="B161">
        <v>451.15</v>
      </c>
      <c r="C161">
        <v>448.88684000000001</v>
      </c>
      <c r="E161" s="4">
        <v>372.65</v>
      </c>
      <c r="F161" s="1">
        <v>370.71541527069672</v>
      </c>
      <c r="G161" t="s">
        <v>4</v>
      </c>
    </row>
    <row r="162" spans="2:7">
      <c r="B162">
        <v>413.65</v>
      </c>
      <c r="C162">
        <v>412.09989999999999</v>
      </c>
      <c r="E162" s="3">
        <v>373.95</v>
      </c>
      <c r="F162" s="1">
        <v>387.37364111974688</v>
      </c>
      <c r="G162" t="s">
        <v>4</v>
      </c>
    </row>
    <row r="163" spans="2:7">
      <c r="B163">
        <v>417.85</v>
      </c>
      <c r="C163">
        <v>418.06076000000002</v>
      </c>
      <c r="E163" s="3">
        <v>374.05</v>
      </c>
      <c r="F163" s="1">
        <v>370.71541527069672</v>
      </c>
      <c r="G163" t="s">
        <v>4</v>
      </c>
    </row>
    <row r="164" spans="2:7">
      <c r="B164">
        <v>459.15</v>
      </c>
      <c r="C164">
        <v>457.3141</v>
      </c>
      <c r="E164" s="3">
        <v>374.55</v>
      </c>
      <c r="F164" s="1">
        <v>383.1276411197469</v>
      </c>
      <c r="G164" t="s">
        <v>4</v>
      </c>
    </row>
    <row r="165" spans="2:7">
      <c r="B165">
        <v>426.65</v>
      </c>
      <c r="C165">
        <v>427.52593999999999</v>
      </c>
      <c r="E165" s="3">
        <v>375.65</v>
      </c>
      <c r="F165" s="1">
        <v>375.84741527069673</v>
      </c>
      <c r="G165" t="s">
        <v>4</v>
      </c>
    </row>
    <row r="166" spans="2:7">
      <c r="B166">
        <v>427.15</v>
      </c>
      <c r="C166">
        <v>444.83908000000002</v>
      </c>
      <c r="E166" s="3">
        <v>375.65</v>
      </c>
      <c r="F166" s="1">
        <v>369.32941527069676</v>
      </c>
      <c r="G166" t="s">
        <v>4</v>
      </c>
    </row>
    <row r="167" spans="2:7">
      <c r="B167">
        <v>438.65</v>
      </c>
      <c r="C167">
        <v>438.45060000000001</v>
      </c>
      <c r="E167" s="3">
        <v>375.85</v>
      </c>
      <c r="F167" s="1">
        <v>375.84741527069673</v>
      </c>
      <c r="G167" t="s">
        <v>4</v>
      </c>
    </row>
    <row r="168" spans="2:7">
      <c r="B168">
        <v>439.15</v>
      </c>
      <c r="C168">
        <v>436.58157</v>
      </c>
      <c r="E168" s="3">
        <v>376.15</v>
      </c>
      <c r="F168" s="1">
        <v>375.84741527069673</v>
      </c>
      <c r="G168" t="s">
        <v>4</v>
      </c>
    </row>
    <row r="169" spans="2:7">
      <c r="B169">
        <v>441.15</v>
      </c>
      <c r="C169">
        <v>440.74176</v>
      </c>
      <c r="E169" s="3">
        <v>376.65</v>
      </c>
      <c r="F169" s="1">
        <v>370.71541527069672</v>
      </c>
      <c r="G169" t="s">
        <v>4</v>
      </c>
    </row>
    <row r="170" spans="2:7">
      <c r="B170">
        <v>440.15</v>
      </c>
      <c r="C170">
        <v>441.21409999999997</v>
      </c>
      <c r="E170" s="3">
        <v>377.15</v>
      </c>
      <c r="F170" s="1">
        <v>387.37364111974688</v>
      </c>
      <c r="G170" t="s">
        <v>4</v>
      </c>
    </row>
    <row r="171" spans="2:7">
      <c r="B171">
        <v>433.15</v>
      </c>
      <c r="C171">
        <v>434.79532</v>
      </c>
      <c r="E171" s="3">
        <v>377.15</v>
      </c>
      <c r="F171" s="1">
        <v>387.37364111974688</v>
      </c>
      <c r="G171" t="s">
        <v>4</v>
      </c>
    </row>
    <row r="172" spans="2:7">
      <c r="B172">
        <v>439.15</v>
      </c>
      <c r="C172">
        <v>437.84863000000001</v>
      </c>
      <c r="E172" s="3">
        <v>378.05</v>
      </c>
      <c r="F172" s="1">
        <v>389.41664111974688</v>
      </c>
      <c r="G172" t="s">
        <v>4</v>
      </c>
    </row>
    <row r="173" spans="2:7">
      <c r="B173">
        <v>428.15</v>
      </c>
      <c r="C173">
        <v>429.80306999999999</v>
      </c>
      <c r="E173" s="3">
        <v>378.05</v>
      </c>
      <c r="F173" s="1">
        <v>383.1276411197469</v>
      </c>
      <c r="G173" t="s">
        <v>4</v>
      </c>
    </row>
    <row r="174" spans="2:7">
      <c r="B174">
        <v>429.05</v>
      </c>
      <c r="C174">
        <v>429.80306999999999</v>
      </c>
      <c r="E174" s="3">
        <v>378.15</v>
      </c>
      <c r="F174" s="1">
        <v>385.06541527069669</v>
      </c>
      <c r="G174" t="s">
        <v>4</v>
      </c>
    </row>
    <row r="175" spans="2:7">
      <c r="B175">
        <v>438.15</v>
      </c>
      <c r="C175">
        <v>444.22426999999999</v>
      </c>
      <c r="E175" s="4">
        <v>378.65</v>
      </c>
      <c r="F175" s="1">
        <v>373.80441527069672</v>
      </c>
      <c r="G175" t="s">
        <v>4</v>
      </c>
    </row>
    <row r="176" spans="2:7">
      <c r="B176">
        <v>440.15</v>
      </c>
      <c r="C176">
        <v>439.27596999999997</v>
      </c>
      <c r="E176" s="3">
        <v>378.65</v>
      </c>
      <c r="F176" s="1">
        <v>387.37364111974688</v>
      </c>
      <c r="G176" t="s">
        <v>4</v>
      </c>
    </row>
    <row r="177" spans="2:7">
      <c r="B177">
        <v>440.65</v>
      </c>
      <c r="C177">
        <v>442.00792999999999</v>
      </c>
      <c r="E177" s="3">
        <v>378.95</v>
      </c>
      <c r="F177" s="1">
        <v>371.60141527069675</v>
      </c>
      <c r="G177" t="s">
        <v>4</v>
      </c>
    </row>
    <row r="178" spans="2:7">
      <c r="B178">
        <v>446.15</v>
      </c>
      <c r="C178">
        <v>447.18173000000002</v>
      </c>
      <c r="E178" s="3">
        <v>379.45</v>
      </c>
      <c r="F178" s="1">
        <v>375.84741527069673</v>
      </c>
      <c r="G178" t="s">
        <v>4</v>
      </c>
    </row>
    <row r="179" spans="2:7">
      <c r="B179">
        <v>446.15</v>
      </c>
      <c r="C179">
        <v>446.97043000000002</v>
      </c>
      <c r="E179" s="3">
        <v>379.55</v>
      </c>
      <c r="F179" s="1">
        <v>373.74964111974691</v>
      </c>
      <c r="G179" t="s">
        <v>4</v>
      </c>
    </row>
    <row r="180" spans="2:7">
      <c r="B180">
        <v>447.15</v>
      </c>
      <c r="C180">
        <v>445.53867000000002</v>
      </c>
      <c r="E180" s="3">
        <v>379.95</v>
      </c>
      <c r="F180" s="1">
        <v>383.1276411197469</v>
      </c>
      <c r="G180" t="s">
        <v>4</v>
      </c>
    </row>
    <row r="181" spans="2:7">
      <c r="B181">
        <v>447.65</v>
      </c>
      <c r="C181">
        <v>447.18173000000002</v>
      </c>
      <c r="E181" s="3">
        <v>380.05</v>
      </c>
      <c r="F181" s="1">
        <v>387.37364111974688</v>
      </c>
      <c r="G181" t="s">
        <v>4</v>
      </c>
    </row>
    <row r="182" spans="2:7">
      <c r="B182">
        <v>452.15</v>
      </c>
      <c r="C182">
        <v>454.15519999999998</v>
      </c>
      <c r="E182" s="3">
        <v>380.35</v>
      </c>
      <c r="F182" s="1">
        <v>373.57541527069674</v>
      </c>
      <c r="G182" t="s">
        <v>4</v>
      </c>
    </row>
    <row r="183" spans="2:7">
      <c r="B183">
        <v>468.15</v>
      </c>
      <c r="C183">
        <v>469.47827000000001</v>
      </c>
      <c r="E183" s="3">
        <v>381.45</v>
      </c>
      <c r="F183" s="1">
        <v>383.1276411197469</v>
      </c>
      <c r="G183" t="s">
        <v>4</v>
      </c>
    </row>
    <row r="184" spans="2:7">
      <c r="B184">
        <v>443.65</v>
      </c>
      <c r="C184">
        <v>443.46814000000001</v>
      </c>
      <c r="E184" s="3">
        <v>382.15</v>
      </c>
      <c r="F184" s="1">
        <v>387.37364111974688</v>
      </c>
      <c r="G184" t="s">
        <v>4</v>
      </c>
    </row>
    <row r="185" spans="2:7">
      <c r="B185">
        <v>444.15</v>
      </c>
      <c r="C185">
        <v>443.00189999999998</v>
      </c>
      <c r="E185" s="3">
        <v>382.25</v>
      </c>
      <c r="F185" s="1">
        <v>382.24164111974687</v>
      </c>
      <c r="G185" t="s">
        <v>4</v>
      </c>
    </row>
    <row r="186" spans="2:7">
      <c r="B186">
        <v>444.15</v>
      </c>
      <c r="C186">
        <v>443.16622999999998</v>
      </c>
      <c r="E186" s="3">
        <v>382.65</v>
      </c>
      <c r="F186" s="1">
        <v>382.24164111974687</v>
      </c>
      <c r="G186" t="s">
        <v>4</v>
      </c>
    </row>
    <row r="187" spans="2:7">
      <c r="B187">
        <v>430.15</v>
      </c>
      <c r="C187">
        <v>432.02794999999998</v>
      </c>
      <c r="E187" s="3">
        <v>382.65</v>
      </c>
      <c r="F187" s="1">
        <v>387.37364111974688</v>
      </c>
      <c r="G187" t="s">
        <v>4</v>
      </c>
    </row>
    <row r="188" spans="2:7">
      <c r="B188">
        <v>439.15</v>
      </c>
      <c r="C188">
        <v>437.15870000000001</v>
      </c>
      <c r="E188" s="3">
        <v>383.45</v>
      </c>
      <c r="F188" s="1">
        <v>375.84741527069673</v>
      </c>
      <c r="G188" t="s">
        <v>4</v>
      </c>
    </row>
    <row r="189" spans="2:7">
      <c r="B189">
        <v>442.15</v>
      </c>
      <c r="C189">
        <v>440.45987000000002</v>
      </c>
      <c r="E189" s="3">
        <v>383.45</v>
      </c>
      <c r="F189" s="1">
        <v>391.61964111974692</v>
      </c>
      <c r="G189" t="s">
        <v>4</v>
      </c>
    </row>
    <row r="190" spans="2:7">
      <c r="B190">
        <v>428.65</v>
      </c>
      <c r="C190">
        <v>453.96924000000001</v>
      </c>
      <c r="E190" s="3">
        <v>383.65</v>
      </c>
      <c r="F190" s="1">
        <v>387.37364111974688</v>
      </c>
      <c r="G190" t="s">
        <v>4</v>
      </c>
    </row>
    <row r="191" spans="2:7">
      <c r="B191">
        <v>460.45</v>
      </c>
      <c r="C191">
        <v>453.96924000000001</v>
      </c>
      <c r="E191" s="3">
        <v>384.15</v>
      </c>
      <c r="F191" s="1">
        <v>391.61964111974692</v>
      </c>
      <c r="G191" t="s">
        <v>4</v>
      </c>
    </row>
    <row r="192" spans="2:7">
      <c r="B192">
        <v>468.95</v>
      </c>
      <c r="C192">
        <v>453.96924000000001</v>
      </c>
      <c r="E192" s="3">
        <v>384.75</v>
      </c>
      <c r="F192" s="1">
        <v>387.37364111974688</v>
      </c>
      <c r="G192" t="s">
        <v>4</v>
      </c>
    </row>
    <row r="193" spans="2:7">
      <c r="B193">
        <v>443.85</v>
      </c>
      <c r="C193">
        <v>441.81142999999997</v>
      </c>
      <c r="E193" s="3">
        <v>385.05</v>
      </c>
      <c r="F193" s="1">
        <v>382.24164111974687</v>
      </c>
      <c r="G193" t="s">
        <v>4</v>
      </c>
    </row>
    <row r="194" spans="2:7">
      <c r="B194">
        <v>444.65</v>
      </c>
      <c r="C194">
        <v>440.62759999999997</v>
      </c>
      <c r="E194" s="3">
        <v>385.15</v>
      </c>
      <c r="F194" s="1">
        <v>373.57541527069674</v>
      </c>
      <c r="G194" t="s">
        <v>4</v>
      </c>
    </row>
    <row r="195" spans="2:7">
      <c r="B195">
        <v>444.45</v>
      </c>
      <c r="C195">
        <v>441.72460000000001</v>
      </c>
      <c r="E195" s="3">
        <v>385.15</v>
      </c>
      <c r="F195" s="1">
        <v>387.37364111974688</v>
      </c>
      <c r="G195" t="s">
        <v>4</v>
      </c>
    </row>
    <row r="196" spans="2:7">
      <c r="B196">
        <v>452.45</v>
      </c>
      <c r="C196">
        <v>448.4076</v>
      </c>
      <c r="E196" s="3">
        <v>385.35</v>
      </c>
      <c r="F196" s="1">
        <v>387.37364111974688</v>
      </c>
      <c r="G196" t="s">
        <v>4</v>
      </c>
    </row>
    <row r="197" spans="2:7">
      <c r="B197">
        <v>449.15</v>
      </c>
      <c r="C197">
        <v>447.76679999999999</v>
      </c>
      <c r="E197" s="4">
        <v>385.65</v>
      </c>
      <c r="F197" s="1">
        <v>408.17264111974691</v>
      </c>
      <c r="G197" t="s">
        <v>4</v>
      </c>
    </row>
    <row r="198" spans="2:7">
      <c r="B198">
        <v>454.05</v>
      </c>
      <c r="C198">
        <v>451.4221</v>
      </c>
      <c r="E198" s="3">
        <v>385.65</v>
      </c>
      <c r="F198" s="1">
        <v>387.37364111974688</v>
      </c>
      <c r="G198" t="s">
        <v>4</v>
      </c>
    </row>
    <row r="199" spans="2:7">
      <c r="B199">
        <v>475.15</v>
      </c>
      <c r="C199">
        <v>475.71600000000001</v>
      </c>
      <c r="E199" s="3">
        <v>385.95</v>
      </c>
      <c r="F199" s="1">
        <v>391.61964111974692</v>
      </c>
      <c r="G199" t="s">
        <v>4</v>
      </c>
    </row>
    <row r="200" spans="2:7">
      <c r="B200">
        <v>432.45</v>
      </c>
      <c r="C200">
        <v>432.20170000000002</v>
      </c>
      <c r="E200" s="3">
        <v>386.35</v>
      </c>
      <c r="F200" s="1">
        <v>391.61964111974692</v>
      </c>
      <c r="G200" t="s">
        <v>4</v>
      </c>
    </row>
    <row r="201" spans="2:7">
      <c r="B201">
        <v>439.25</v>
      </c>
      <c r="C201">
        <v>438.00754000000001</v>
      </c>
      <c r="E201" s="3">
        <v>386.45</v>
      </c>
      <c r="F201" s="1">
        <v>391.61964111974692</v>
      </c>
      <c r="G201" t="s">
        <v>4</v>
      </c>
    </row>
    <row r="202" spans="2:7">
      <c r="B202">
        <v>410.55</v>
      </c>
      <c r="C202">
        <v>424.18371999999999</v>
      </c>
      <c r="E202" s="3">
        <v>386.65</v>
      </c>
      <c r="F202" s="1">
        <v>377.99564111974689</v>
      </c>
      <c r="G202" t="s">
        <v>4</v>
      </c>
    </row>
    <row r="203" spans="2:7">
      <c r="B203">
        <v>421.05</v>
      </c>
      <c r="C203">
        <v>421.23453000000001</v>
      </c>
      <c r="E203" s="3">
        <v>387.45</v>
      </c>
      <c r="F203" s="1">
        <v>392.50564111974688</v>
      </c>
      <c r="G203" t="s">
        <v>4</v>
      </c>
    </row>
    <row r="204" spans="2:7">
      <c r="B204">
        <v>421.55</v>
      </c>
      <c r="C204">
        <v>423.95060000000001</v>
      </c>
      <c r="E204" s="3">
        <v>387.95</v>
      </c>
      <c r="F204" s="1">
        <v>377.99564111974689</v>
      </c>
      <c r="G204" t="s">
        <v>4</v>
      </c>
    </row>
    <row r="205" spans="2:7">
      <c r="B205">
        <v>426.25</v>
      </c>
      <c r="C205">
        <v>426.72753999999998</v>
      </c>
      <c r="E205" s="3">
        <v>388.15</v>
      </c>
      <c r="F205" s="2">
        <v>375.84741527069673</v>
      </c>
      <c r="G205" t="s">
        <v>4</v>
      </c>
    </row>
    <row r="206" spans="2:7">
      <c r="B206">
        <v>426.95</v>
      </c>
      <c r="C206">
        <v>427.35489999999999</v>
      </c>
      <c r="E206" s="4">
        <v>388.15</v>
      </c>
      <c r="F206" s="1">
        <v>375.84741527069673</v>
      </c>
      <c r="G206" t="s">
        <v>4</v>
      </c>
    </row>
    <row r="207" spans="2:7">
      <c r="B207">
        <v>429.35</v>
      </c>
      <c r="C207">
        <v>432.01280000000003</v>
      </c>
      <c r="E207" s="3">
        <v>388.65</v>
      </c>
      <c r="F207" s="1">
        <v>400.9976411197469</v>
      </c>
      <c r="G207" t="s">
        <v>4</v>
      </c>
    </row>
    <row r="208" spans="2:7">
      <c r="B208">
        <v>430.15</v>
      </c>
      <c r="C208">
        <v>430.72665000000001</v>
      </c>
      <c r="E208" s="3">
        <v>388.75</v>
      </c>
      <c r="F208" s="1">
        <v>382.24164111974687</v>
      </c>
      <c r="G208" t="s">
        <v>4</v>
      </c>
    </row>
    <row r="209" spans="2:7">
      <c r="B209">
        <v>430.25</v>
      </c>
      <c r="C209">
        <v>431.01389999999998</v>
      </c>
      <c r="E209" s="3">
        <v>389.65</v>
      </c>
      <c r="F209" s="1">
        <v>377.89041527069674</v>
      </c>
      <c r="G209" t="s">
        <v>4</v>
      </c>
    </row>
    <row r="210" spans="2:7">
      <c r="B210">
        <v>433.45</v>
      </c>
      <c r="C210">
        <v>433.22503999999998</v>
      </c>
      <c r="E210" s="3">
        <v>389.65</v>
      </c>
      <c r="F210" s="1">
        <v>383.1276411197469</v>
      </c>
      <c r="G210" t="s">
        <v>4</v>
      </c>
    </row>
    <row r="211" spans="2:7">
      <c r="B211">
        <v>434.75</v>
      </c>
      <c r="C211">
        <v>434.07254</v>
      </c>
      <c r="E211" s="3">
        <v>389.95</v>
      </c>
      <c r="F211" s="1">
        <v>389.41664111974688</v>
      </c>
      <c r="G211" t="s">
        <v>4</v>
      </c>
    </row>
    <row r="212" spans="2:7">
      <c r="B212">
        <v>405.85</v>
      </c>
      <c r="C212">
        <v>400.42743000000002</v>
      </c>
      <c r="E212" s="3">
        <v>390.15</v>
      </c>
      <c r="F212" s="1">
        <v>386.11141527069674</v>
      </c>
      <c r="G212" t="s">
        <v>4</v>
      </c>
    </row>
    <row r="213" spans="2:7">
      <c r="B213">
        <v>437.75</v>
      </c>
      <c r="C213">
        <v>434.09969999999998</v>
      </c>
      <c r="E213" s="3">
        <v>390.75</v>
      </c>
      <c r="F213" s="1">
        <v>386.48764111974691</v>
      </c>
      <c r="G213" t="s">
        <v>4</v>
      </c>
    </row>
    <row r="214" spans="2:7">
      <c r="B214">
        <v>442.65</v>
      </c>
      <c r="C214">
        <v>442.03244000000001</v>
      </c>
      <c r="E214" s="3">
        <v>390.85</v>
      </c>
      <c r="F214" s="1">
        <v>382.24164111974687</v>
      </c>
      <c r="G214" t="s">
        <v>4</v>
      </c>
    </row>
    <row r="215" spans="2:7">
      <c r="B215">
        <v>514.25</v>
      </c>
      <c r="C215">
        <v>514.13793999999996</v>
      </c>
      <c r="E215" s="3">
        <v>390.85</v>
      </c>
      <c r="F215" s="1">
        <v>386.48764111974691</v>
      </c>
      <c r="G215" t="s">
        <v>4</v>
      </c>
    </row>
    <row r="216" spans="2:7">
      <c r="B216">
        <v>517.85</v>
      </c>
      <c r="C216">
        <v>517.48706000000004</v>
      </c>
      <c r="E216" s="3">
        <v>390.85</v>
      </c>
      <c r="F216" s="1">
        <v>391.61964111974692</v>
      </c>
      <c r="G216" t="s">
        <v>4</v>
      </c>
    </row>
    <row r="217" spans="2:7">
      <c r="B217">
        <v>443.15</v>
      </c>
      <c r="C217">
        <v>441.95794999999998</v>
      </c>
      <c r="E217" s="3">
        <v>391.15</v>
      </c>
      <c r="F217" s="1">
        <v>410.82671740594327</v>
      </c>
      <c r="G217" t="s">
        <v>4</v>
      </c>
    </row>
    <row r="218" spans="2:7">
      <c r="B218">
        <v>420.15</v>
      </c>
      <c r="C218">
        <v>421.72784000000001</v>
      </c>
      <c r="E218" s="3">
        <v>391.75</v>
      </c>
      <c r="F218" s="1">
        <v>386.48764111974691</v>
      </c>
      <c r="G218" t="s">
        <v>4</v>
      </c>
    </row>
    <row r="219" spans="2:7">
      <c r="B219">
        <v>406.05</v>
      </c>
      <c r="C219">
        <v>407.51522999999997</v>
      </c>
      <c r="E219" s="3">
        <v>392.55</v>
      </c>
      <c r="F219" s="1">
        <v>393.66264111974692</v>
      </c>
      <c r="G219" t="s">
        <v>4</v>
      </c>
    </row>
    <row r="220" spans="2:7">
      <c r="B220">
        <v>420.75</v>
      </c>
      <c r="C220">
        <v>422.77032000000003</v>
      </c>
      <c r="E220" s="3">
        <v>392.75</v>
      </c>
      <c r="F220" s="1">
        <v>393.66264111974692</v>
      </c>
      <c r="G220" t="s">
        <v>4</v>
      </c>
    </row>
    <row r="221" spans="2:7">
      <c r="B221">
        <v>421.45</v>
      </c>
      <c r="C221">
        <v>421.64769999999999</v>
      </c>
      <c r="E221" s="3">
        <v>393.15</v>
      </c>
      <c r="F221" s="1">
        <v>391.61964111974692</v>
      </c>
      <c r="G221" t="s">
        <v>4</v>
      </c>
    </row>
    <row r="222" spans="2:7">
      <c r="B222">
        <v>422.05</v>
      </c>
      <c r="C222">
        <v>422.11556999999999</v>
      </c>
      <c r="E222" s="5">
        <v>393.25</v>
      </c>
      <c r="F222" s="1">
        <v>393.66264111974692</v>
      </c>
      <c r="G222" t="s">
        <v>4</v>
      </c>
    </row>
    <row r="223" spans="2:7">
      <c r="B223">
        <v>423.95</v>
      </c>
      <c r="C223">
        <v>424.79644999999999</v>
      </c>
      <c r="E223" s="5">
        <v>394.15</v>
      </c>
      <c r="F223" s="1">
        <v>393.66264111974692</v>
      </c>
      <c r="G223" t="s">
        <v>4</v>
      </c>
    </row>
    <row r="224" spans="2:7">
      <c r="B224">
        <v>424.15</v>
      </c>
      <c r="C224">
        <v>423.91741999999999</v>
      </c>
      <c r="E224" s="3">
        <v>394.35</v>
      </c>
      <c r="F224" s="1">
        <v>395.8656411197469</v>
      </c>
      <c r="G224" t="s">
        <v>4</v>
      </c>
    </row>
    <row r="225" spans="2:7">
      <c r="B225">
        <v>425.95</v>
      </c>
      <c r="C225">
        <v>428.09393</v>
      </c>
      <c r="E225" s="3">
        <v>394.95</v>
      </c>
      <c r="F225" s="1">
        <v>387.37364111974688</v>
      </c>
      <c r="G225" t="s">
        <v>4</v>
      </c>
    </row>
    <row r="226" spans="2:7">
      <c r="B226">
        <v>427.25</v>
      </c>
      <c r="C226">
        <v>428.18191999999999</v>
      </c>
      <c r="E226" s="3">
        <v>395.35</v>
      </c>
      <c r="F226" s="1">
        <v>399.40571740594328</v>
      </c>
      <c r="G226" t="s">
        <v>4</v>
      </c>
    </row>
    <row r="227" spans="2:7">
      <c r="B227">
        <v>428.85</v>
      </c>
      <c r="C227">
        <v>428.51056</v>
      </c>
      <c r="E227" s="3">
        <v>395.45</v>
      </c>
      <c r="F227" s="1">
        <v>395.8656411197469</v>
      </c>
      <c r="G227" t="s">
        <v>4</v>
      </c>
    </row>
    <row r="228" spans="2:7">
      <c r="B228">
        <v>429.15</v>
      </c>
      <c r="C228">
        <v>430.40339999999998</v>
      </c>
      <c r="E228" s="3">
        <v>395.65</v>
      </c>
      <c r="F228" s="1">
        <v>395.8656411197469</v>
      </c>
      <c r="G228" t="s">
        <v>4</v>
      </c>
    </row>
    <row r="229" spans="2:7">
      <c r="B229">
        <v>464.15</v>
      </c>
      <c r="C229">
        <v>465.77839999999998</v>
      </c>
      <c r="E229" s="3">
        <v>395.75</v>
      </c>
      <c r="F229" s="1">
        <v>391.61964111974692</v>
      </c>
      <c r="G229" t="s">
        <v>4</v>
      </c>
    </row>
    <row r="230" spans="2:7">
      <c r="B230">
        <v>429.25</v>
      </c>
      <c r="C230">
        <v>432.17797999999999</v>
      </c>
      <c r="E230" s="3">
        <v>396.05</v>
      </c>
      <c r="F230" s="1">
        <v>395.8656411197469</v>
      </c>
      <c r="G230" t="s">
        <v>4</v>
      </c>
    </row>
    <row r="231" spans="2:7">
      <c r="B231">
        <v>507.15</v>
      </c>
      <c r="C231">
        <v>491.84305000000001</v>
      </c>
      <c r="E231" s="5">
        <v>396.15</v>
      </c>
      <c r="F231" s="1">
        <v>393.66264111974692</v>
      </c>
      <c r="G231" t="s">
        <v>4</v>
      </c>
    </row>
    <row r="232" spans="2:7">
      <c r="B232">
        <v>507.15</v>
      </c>
      <c r="C232">
        <v>504.40356000000003</v>
      </c>
      <c r="E232" s="3">
        <v>396.45</v>
      </c>
      <c r="F232" s="1">
        <v>395.8656411197469</v>
      </c>
      <c r="G232" t="s">
        <v>4</v>
      </c>
    </row>
    <row r="233" spans="2:7">
      <c r="B233">
        <v>465.15</v>
      </c>
      <c r="C233">
        <v>466.54007000000001</v>
      </c>
      <c r="E233" s="5">
        <v>396.65</v>
      </c>
      <c r="F233" s="1">
        <v>397.9086411197469</v>
      </c>
      <c r="G233" t="s">
        <v>4</v>
      </c>
    </row>
    <row r="234" spans="2:7">
      <c r="B234">
        <v>429.65</v>
      </c>
      <c r="C234">
        <v>429.22415000000001</v>
      </c>
      <c r="E234" s="3">
        <v>397.15</v>
      </c>
      <c r="F234" s="1">
        <v>403.65171740594326</v>
      </c>
      <c r="G234" t="s">
        <v>4</v>
      </c>
    </row>
    <row r="235" spans="2:7">
      <c r="B235">
        <v>469.75</v>
      </c>
      <c r="C235">
        <v>467.90111999999999</v>
      </c>
      <c r="E235" s="3">
        <v>398.15</v>
      </c>
      <c r="F235" s="1">
        <v>383.02241527069674</v>
      </c>
      <c r="G235" t="s">
        <v>4</v>
      </c>
    </row>
    <row r="236" spans="2:7">
      <c r="B236">
        <v>472.15</v>
      </c>
      <c r="C236">
        <v>470.43774000000002</v>
      </c>
      <c r="E236" s="3">
        <v>398.15</v>
      </c>
      <c r="F236" s="1">
        <v>395.8656411197469</v>
      </c>
      <c r="G236" t="s">
        <v>4</v>
      </c>
    </row>
    <row r="237" spans="2:7">
      <c r="B237">
        <v>465.15</v>
      </c>
      <c r="C237">
        <v>465.38380000000001</v>
      </c>
      <c r="E237" s="3">
        <v>398.75</v>
      </c>
      <c r="F237" s="1">
        <v>390.73364111974689</v>
      </c>
      <c r="G237" t="s">
        <v>4</v>
      </c>
    </row>
    <row r="238" spans="2:7">
      <c r="B238">
        <v>430.95</v>
      </c>
      <c r="C238">
        <v>432.17797999999999</v>
      </c>
      <c r="E238" s="3">
        <v>398.75</v>
      </c>
      <c r="F238" s="1">
        <v>395.8656411197469</v>
      </c>
      <c r="G238" t="s">
        <v>4</v>
      </c>
    </row>
    <row r="239" spans="2:7">
      <c r="B239">
        <v>465.45</v>
      </c>
      <c r="C239">
        <v>465.54813000000001</v>
      </c>
      <c r="E239" s="3">
        <v>399.45</v>
      </c>
      <c r="F239" s="1">
        <v>400.76864111974692</v>
      </c>
      <c r="G239" t="s">
        <v>4</v>
      </c>
    </row>
    <row r="240" spans="2:7">
      <c r="B240">
        <v>465.65</v>
      </c>
      <c r="C240">
        <v>466.54930000000002</v>
      </c>
      <c r="E240" s="3">
        <v>399.65</v>
      </c>
      <c r="F240" s="1">
        <v>393.66264111974692</v>
      </c>
      <c r="G240" t="s">
        <v>4</v>
      </c>
    </row>
    <row r="241" spans="2:7">
      <c r="B241">
        <v>465.75</v>
      </c>
      <c r="C241">
        <v>465.54813000000001</v>
      </c>
      <c r="E241" s="3">
        <v>399.65</v>
      </c>
      <c r="F241" s="1">
        <v>403.65171740594326</v>
      </c>
      <c r="G241" t="s">
        <v>4</v>
      </c>
    </row>
    <row r="242" spans="2:7">
      <c r="B242">
        <v>465.85</v>
      </c>
      <c r="C242">
        <v>465.62047999999999</v>
      </c>
      <c r="E242" s="3">
        <v>401.15</v>
      </c>
      <c r="F242" s="1">
        <v>408.17264111974691</v>
      </c>
      <c r="G242" t="s">
        <v>4</v>
      </c>
    </row>
    <row r="243" spans="2:7">
      <c r="B243">
        <v>483.15</v>
      </c>
      <c r="C243">
        <v>483.08659999999998</v>
      </c>
      <c r="E243" s="4">
        <v>402.95</v>
      </c>
      <c r="F243" s="1">
        <v>397.9086411197469</v>
      </c>
      <c r="G243" t="s">
        <v>4</v>
      </c>
    </row>
    <row r="244" spans="2:7">
      <c r="B244">
        <v>488.15</v>
      </c>
      <c r="C244">
        <v>489.45537999999999</v>
      </c>
      <c r="E244" s="4">
        <v>403.75</v>
      </c>
      <c r="F244" s="1">
        <v>417.93271740594327</v>
      </c>
      <c r="G244" t="s">
        <v>4</v>
      </c>
    </row>
    <row r="245" spans="2:7">
      <c r="B245">
        <v>553.15</v>
      </c>
      <c r="C245">
        <v>551.27390000000003</v>
      </c>
      <c r="E245" s="3">
        <v>403.85</v>
      </c>
      <c r="F245" s="1">
        <v>403.65171740594326</v>
      </c>
      <c r="G245" t="s">
        <v>4</v>
      </c>
    </row>
    <row r="246" spans="2:7">
      <c r="B246">
        <v>552.15</v>
      </c>
      <c r="C246">
        <v>551.82476999999994</v>
      </c>
      <c r="E246" s="3">
        <v>404.15</v>
      </c>
      <c r="F246" s="1">
        <v>397.9086411197469</v>
      </c>
      <c r="G246" t="s">
        <v>4</v>
      </c>
    </row>
    <row r="247" spans="2:7">
      <c r="B247">
        <v>169.45</v>
      </c>
      <c r="C247">
        <v>183.92345</v>
      </c>
      <c r="E247" s="3">
        <v>404.75</v>
      </c>
      <c r="F247" s="1">
        <v>400.76864111974692</v>
      </c>
      <c r="G247" t="s">
        <v>4</v>
      </c>
    </row>
    <row r="248" spans="2:7">
      <c r="B248">
        <v>225.55</v>
      </c>
      <c r="C248">
        <v>230.88872000000001</v>
      </c>
      <c r="E248" s="4">
        <v>405.15</v>
      </c>
      <c r="F248" s="1">
        <v>428.69671740594328</v>
      </c>
      <c r="G248" t="s">
        <v>4</v>
      </c>
    </row>
    <row r="249" spans="2:7">
      <c r="B249">
        <v>238.75</v>
      </c>
      <c r="C249">
        <v>238.40591000000001</v>
      </c>
      <c r="E249" s="3">
        <v>405.85</v>
      </c>
      <c r="F249" s="1">
        <v>407.89771740594324</v>
      </c>
      <c r="G249" t="s">
        <v>4</v>
      </c>
    </row>
    <row r="250" spans="2:7">
      <c r="B250">
        <v>284.05</v>
      </c>
      <c r="C250">
        <v>283.23552999999998</v>
      </c>
      <c r="E250" s="3">
        <v>406.05</v>
      </c>
      <c r="F250" s="1">
        <v>407.89771740594324</v>
      </c>
      <c r="G250" t="s">
        <v>4</v>
      </c>
    </row>
    <row r="251" spans="2:7">
      <c r="B251">
        <v>281.14999999999998</v>
      </c>
      <c r="C251">
        <v>281.69247000000001</v>
      </c>
      <c r="E251" s="3">
        <v>406.15</v>
      </c>
      <c r="F251" s="1">
        <v>399.40571740594328</v>
      </c>
      <c r="G251" t="s">
        <v>4</v>
      </c>
    </row>
    <row r="252" spans="2:7">
      <c r="B252">
        <v>300.05</v>
      </c>
      <c r="C252">
        <v>285.4228</v>
      </c>
      <c r="E252" s="3">
        <v>406.75</v>
      </c>
      <c r="F252" s="1">
        <v>403.65171740594326</v>
      </c>
      <c r="G252" t="s">
        <v>4</v>
      </c>
    </row>
    <row r="253" spans="2:7">
      <c r="B253">
        <v>273.85000000000002</v>
      </c>
      <c r="C253">
        <v>272.51404000000002</v>
      </c>
      <c r="E253" s="3">
        <v>406.95</v>
      </c>
      <c r="F253" s="1">
        <v>403.65171740594326</v>
      </c>
      <c r="G253" t="s">
        <v>4</v>
      </c>
    </row>
    <row r="254" spans="2:7">
      <c r="B254">
        <v>285.75</v>
      </c>
      <c r="C254">
        <v>281.90951999999999</v>
      </c>
      <c r="E254" s="3">
        <v>408.35</v>
      </c>
      <c r="F254" s="1">
        <v>407.89771740594324</v>
      </c>
      <c r="G254" t="s">
        <v>4</v>
      </c>
    </row>
    <row r="255" spans="2:7">
      <c r="B255">
        <v>266.25</v>
      </c>
      <c r="C255">
        <v>270.18497000000002</v>
      </c>
      <c r="E255" s="3">
        <v>408.35</v>
      </c>
      <c r="F255" s="1">
        <v>407.89771740594324</v>
      </c>
      <c r="G255" t="s">
        <v>4</v>
      </c>
    </row>
    <row r="256" spans="2:7">
      <c r="B256">
        <v>266.95</v>
      </c>
      <c r="C256">
        <v>267.24542000000002</v>
      </c>
      <c r="E256" s="3">
        <v>409.15</v>
      </c>
      <c r="F256" s="1">
        <v>407.89771740594324</v>
      </c>
      <c r="G256" t="s">
        <v>4</v>
      </c>
    </row>
    <row r="257" spans="2:7">
      <c r="B257">
        <v>282.55</v>
      </c>
      <c r="C257">
        <v>290.47460000000001</v>
      </c>
      <c r="E257" s="3">
        <v>409.75</v>
      </c>
      <c r="F257" s="1">
        <v>415.07271740594325</v>
      </c>
      <c r="G257" t="s">
        <v>4</v>
      </c>
    </row>
    <row r="258" spans="2:7">
      <c r="B258">
        <v>307.14999999999998</v>
      </c>
      <c r="C258">
        <v>310.55945000000003</v>
      </c>
      <c r="E258" s="3">
        <v>409.85</v>
      </c>
      <c r="F258" s="1">
        <v>403.65171740594326</v>
      </c>
      <c r="G258" t="s">
        <v>4</v>
      </c>
    </row>
    <row r="259" spans="2:7">
      <c r="B259">
        <v>313.98</v>
      </c>
      <c r="C259">
        <v>313.59179999999998</v>
      </c>
      <c r="E259" s="3">
        <v>410.15</v>
      </c>
      <c r="F259" s="1">
        <v>403.04064111974691</v>
      </c>
      <c r="G259" t="s">
        <v>4</v>
      </c>
    </row>
    <row r="260" spans="2:7">
      <c r="B260">
        <v>293.25</v>
      </c>
      <c r="C260">
        <v>295.63155999999998</v>
      </c>
      <c r="E260" s="3">
        <v>410.45</v>
      </c>
      <c r="F260" s="1">
        <v>407.89771740594324</v>
      </c>
      <c r="G260" t="s">
        <v>4</v>
      </c>
    </row>
    <row r="261" spans="2:7">
      <c r="B261">
        <v>304.35000000000002</v>
      </c>
      <c r="C261">
        <v>308.48450000000003</v>
      </c>
      <c r="E261" s="3">
        <v>410.55</v>
      </c>
      <c r="F261" s="1">
        <v>423.76939566569746</v>
      </c>
      <c r="G261" t="s">
        <v>4</v>
      </c>
    </row>
    <row r="262" spans="2:7">
      <c r="B262">
        <v>311.64999999999998</v>
      </c>
      <c r="C262">
        <v>308.97644000000003</v>
      </c>
      <c r="E262" s="3">
        <v>410.75</v>
      </c>
      <c r="F262" s="1">
        <v>400.76864111974692</v>
      </c>
      <c r="G262" t="s">
        <v>4</v>
      </c>
    </row>
    <row r="263" spans="2:7">
      <c r="B263">
        <v>300.95</v>
      </c>
      <c r="C263">
        <v>302.08825999999999</v>
      </c>
      <c r="E263" s="3">
        <v>410.85</v>
      </c>
      <c r="F263" s="1">
        <v>403.65171740594326</v>
      </c>
      <c r="G263" t="s">
        <v>4</v>
      </c>
    </row>
    <row r="264" spans="2:7">
      <c r="B264">
        <v>299.14999999999998</v>
      </c>
      <c r="C264">
        <v>299.74603000000002</v>
      </c>
      <c r="E264" s="5">
        <v>411.15</v>
      </c>
      <c r="F264" s="1">
        <v>433.66871740594326</v>
      </c>
      <c r="G264" t="s">
        <v>4</v>
      </c>
    </row>
    <row r="265" spans="2:7">
      <c r="B265">
        <v>315.14999999999998</v>
      </c>
      <c r="C265">
        <v>314.25051999999999</v>
      </c>
      <c r="E265" s="3">
        <v>411.15</v>
      </c>
      <c r="F265" s="1">
        <v>407.89771740594324</v>
      </c>
      <c r="G265" t="s">
        <v>4</v>
      </c>
    </row>
    <row r="266" spans="2:7">
      <c r="B266">
        <v>315.14999999999998</v>
      </c>
      <c r="C266">
        <v>314.64544999999998</v>
      </c>
      <c r="E266" s="4">
        <v>411.15</v>
      </c>
      <c r="F266" s="1">
        <v>418.16171740594325</v>
      </c>
      <c r="G266" t="s">
        <v>4</v>
      </c>
    </row>
    <row r="267" spans="2:7">
      <c r="B267">
        <v>317.25</v>
      </c>
      <c r="C267">
        <v>313.55547999999999</v>
      </c>
      <c r="E267" s="3">
        <v>411.65</v>
      </c>
      <c r="F267" s="1">
        <v>415.07271740594325</v>
      </c>
      <c r="G267" t="s">
        <v>4</v>
      </c>
    </row>
    <row r="268" spans="2:7">
      <c r="B268">
        <v>318.05</v>
      </c>
      <c r="C268">
        <v>317.9425</v>
      </c>
      <c r="E268" s="3">
        <v>412.15</v>
      </c>
      <c r="F268" s="1">
        <v>405.08364111974691</v>
      </c>
      <c r="G268" t="s">
        <v>4</v>
      </c>
    </row>
    <row r="269" spans="2:7">
      <c r="B269">
        <v>322.85000000000002</v>
      </c>
      <c r="C269">
        <v>322.03845000000001</v>
      </c>
      <c r="E269" s="4">
        <v>412.15</v>
      </c>
      <c r="F269" s="1">
        <v>417.27571740594328</v>
      </c>
      <c r="G269" t="s">
        <v>4</v>
      </c>
    </row>
    <row r="270" spans="2:7">
      <c r="B270">
        <v>321.35000000000002</v>
      </c>
      <c r="C270">
        <v>319.87119999999999</v>
      </c>
      <c r="E270" s="3">
        <v>412.25</v>
      </c>
      <c r="F270" s="1">
        <v>403.65171740594326</v>
      </c>
      <c r="G270" t="s">
        <v>4</v>
      </c>
    </row>
    <row r="271" spans="2:7">
      <c r="B271">
        <v>303.05</v>
      </c>
      <c r="C271">
        <v>303.37594999999999</v>
      </c>
      <c r="E271" s="3">
        <v>413.15</v>
      </c>
      <c r="F271" s="1">
        <v>407.89771740594324</v>
      </c>
      <c r="G271" t="s">
        <v>4</v>
      </c>
    </row>
    <row r="272" spans="2:7">
      <c r="B272">
        <v>308.14999999999998</v>
      </c>
      <c r="C272">
        <v>303.37594999999999</v>
      </c>
      <c r="E272" s="4">
        <v>413.15</v>
      </c>
      <c r="F272" s="1">
        <v>424.45071740594329</v>
      </c>
      <c r="G272" t="s">
        <v>4</v>
      </c>
    </row>
    <row r="273" spans="2:7">
      <c r="B273">
        <v>309.45</v>
      </c>
      <c r="C273">
        <v>309.37274000000002</v>
      </c>
      <c r="E273" s="4">
        <v>413.15</v>
      </c>
      <c r="F273" s="1">
        <v>420.20471740594326</v>
      </c>
      <c r="G273" t="s">
        <v>4</v>
      </c>
    </row>
    <row r="274" spans="2:7">
      <c r="B274">
        <v>310.05</v>
      </c>
      <c r="C274">
        <v>310.4402</v>
      </c>
      <c r="E274" s="3">
        <v>413.65</v>
      </c>
      <c r="F274" s="1">
        <v>418.43664111974692</v>
      </c>
      <c r="G274" t="s">
        <v>4</v>
      </c>
    </row>
    <row r="275" spans="2:7">
      <c r="B275">
        <v>309.14999999999998</v>
      </c>
      <c r="C275">
        <v>311.07465000000002</v>
      </c>
      <c r="E275" s="3">
        <v>413.65</v>
      </c>
      <c r="F275" s="1">
        <v>403.65171740594326</v>
      </c>
      <c r="G275" t="s">
        <v>4</v>
      </c>
    </row>
    <row r="276" spans="2:7">
      <c r="B276">
        <v>331.05</v>
      </c>
      <c r="C276">
        <v>332.82220000000001</v>
      </c>
      <c r="E276" s="3">
        <v>413.65</v>
      </c>
      <c r="F276" s="1">
        <v>407.89771740594324</v>
      </c>
      <c r="G276" t="s">
        <v>4</v>
      </c>
    </row>
    <row r="277" spans="2:7">
      <c r="B277">
        <v>343.15</v>
      </c>
      <c r="C277">
        <v>337.97397000000001</v>
      </c>
      <c r="E277" s="4">
        <v>413.65</v>
      </c>
      <c r="F277" s="1">
        <v>431.62571740594331</v>
      </c>
      <c r="G277" t="s">
        <v>4</v>
      </c>
    </row>
    <row r="278" spans="2:7">
      <c r="B278">
        <v>327.14999999999998</v>
      </c>
      <c r="C278">
        <v>324.23399999999998</v>
      </c>
      <c r="E278" s="3">
        <v>413.75</v>
      </c>
      <c r="F278" s="1">
        <v>407.89771740594324</v>
      </c>
      <c r="G278" t="s">
        <v>4</v>
      </c>
    </row>
    <row r="279" spans="2:7">
      <c r="B279">
        <v>329.95</v>
      </c>
      <c r="C279">
        <v>330.73239999999998</v>
      </c>
      <c r="E279" s="3">
        <v>413.75</v>
      </c>
      <c r="F279" s="1">
        <v>407.89771740594324</v>
      </c>
      <c r="G279" t="s">
        <v>4</v>
      </c>
    </row>
    <row r="280" spans="2:7">
      <c r="B280">
        <v>331.45</v>
      </c>
      <c r="C280">
        <v>336.25168000000002</v>
      </c>
      <c r="E280" s="4">
        <v>414.15</v>
      </c>
      <c r="F280" s="1">
        <v>420.20471740594326</v>
      </c>
      <c r="G280" t="s">
        <v>4</v>
      </c>
    </row>
    <row r="281" spans="2:7">
      <c r="B281">
        <v>329.15</v>
      </c>
      <c r="C281">
        <v>330.47836000000001</v>
      </c>
      <c r="E281" s="3">
        <v>414.35</v>
      </c>
      <c r="F281" s="1">
        <v>412.14371740594328</v>
      </c>
      <c r="G281" t="s">
        <v>4</v>
      </c>
    </row>
    <row r="282" spans="2:7">
      <c r="B282">
        <v>343.15</v>
      </c>
      <c r="C282">
        <v>343.04415999999998</v>
      </c>
      <c r="E282" s="3">
        <v>414.65</v>
      </c>
      <c r="F282" s="1">
        <v>399.40571740594328</v>
      </c>
      <c r="G282" t="s">
        <v>4</v>
      </c>
    </row>
    <row r="283" spans="2:7">
      <c r="B283">
        <v>343.15</v>
      </c>
      <c r="C283">
        <v>342.81473</v>
      </c>
      <c r="E283" s="4">
        <v>415.15</v>
      </c>
      <c r="F283" s="1">
        <v>418.16171740594325</v>
      </c>
      <c r="G283" t="s">
        <v>4</v>
      </c>
    </row>
    <row r="284" spans="2:7">
      <c r="B284">
        <v>345.15</v>
      </c>
      <c r="C284">
        <v>347.11865</v>
      </c>
      <c r="E284" s="3">
        <v>415.55</v>
      </c>
      <c r="F284" s="1">
        <v>412.14371740594328</v>
      </c>
      <c r="G284" t="s">
        <v>4</v>
      </c>
    </row>
    <row r="285" spans="2:7">
      <c r="B285">
        <v>348.15</v>
      </c>
      <c r="C285">
        <v>344.28262000000001</v>
      </c>
      <c r="E285" s="3">
        <v>416.05</v>
      </c>
      <c r="F285" s="1">
        <v>415.07271740594325</v>
      </c>
      <c r="G285" t="s">
        <v>4</v>
      </c>
    </row>
    <row r="286" spans="2:7">
      <c r="B286">
        <v>349.15</v>
      </c>
      <c r="C286">
        <v>347.2903</v>
      </c>
      <c r="E286" s="3">
        <v>416.15</v>
      </c>
      <c r="F286" s="1">
        <v>412.14371740594328</v>
      </c>
      <c r="G286" t="s">
        <v>4</v>
      </c>
    </row>
    <row r="287" spans="2:7">
      <c r="B287">
        <v>349.65</v>
      </c>
      <c r="C287">
        <v>348.24396000000002</v>
      </c>
      <c r="E287" s="4">
        <v>416.15</v>
      </c>
      <c r="F287" s="1">
        <v>418.16171740594325</v>
      </c>
      <c r="G287" t="s">
        <v>4</v>
      </c>
    </row>
    <row r="288" spans="2:7">
      <c r="B288">
        <v>350.15</v>
      </c>
      <c r="C288">
        <v>346.44400000000002</v>
      </c>
      <c r="E288" s="3">
        <v>417.85</v>
      </c>
      <c r="F288" s="1">
        <v>403.65171740594326</v>
      </c>
      <c r="G288" t="s">
        <v>4</v>
      </c>
    </row>
    <row r="289" spans="2:7">
      <c r="B289">
        <v>327.05</v>
      </c>
      <c r="C289">
        <v>328.85503999999997</v>
      </c>
      <c r="E289" s="3">
        <v>417.95</v>
      </c>
      <c r="F289" s="1">
        <v>417.27571740594328</v>
      </c>
      <c r="G289" t="s">
        <v>4</v>
      </c>
    </row>
    <row r="290" spans="2:7">
      <c r="B290">
        <v>327.35000000000002</v>
      </c>
      <c r="C290">
        <v>327.35595999999998</v>
      </c>
      <c r="E290" s="4">
        <v>418.15</v>
      </c>
      <c r="F290" s="1">
        <v>424.45071740594329</v>
      </c>
      <c r="G290" t="s">
        <v>4</v>
      </c>
    </row>
    <row r="291" spans="2:7">
      <c r="B291">
        <v>329.45</v>
      </c>
      <c r="C291">
        <v>331.36700000000002</v>
      </c>
      <c r="E291" s="4">
        <v>418.15</v>
      </c>
      <c r="F291" s="1">
        <v>418.16171740594325</v>
      </c>
      <c r="G291" t="s">
        <v>4</v>
      </c>
    </row>
    <row r="292" spans="2:7">
      <c r="B292">
        <v>331.75</v>
      </c>
      <c r="C292">
        <v>333.32346000000001</v>
      </c>
      <c r="E292" s="3">
        <v>419.15</v>
      </c>
      <c r="F292" s="1">
        <v>441.00371740594329</v>
      </c>
      <c r="G292" t="s">
        <v>4</v>
      </c>
    </row>
    <row r="293" spans="2:7">
      <c r="B293">
        <v>335.25</v>
      </c>
      <c r="C293">
        <v>336.84035999999998</v>
      </c>
      <c r="E293" s="3">
        <v>419.45</v>
      </c>
      <c r="F293" s="1">
        <v>407.89771740594324</v>
      </c>
      <c r="G293" t="s">
        <v>4</v>
      </c>
    </row>
    <row r="294" spans="2:7">
      <c r="B294">
        <v>337.85</v>
      </c>
      <c r="C294">
        <v>340.54613999999998</v>
      </c>
      <c r="E294" s="3">
        <v>420.05</v>
      </c>
      <c r="F294" s="1">
        <v>421.52171740594326</v>
      </c>
      <c r="G294" t="s">
        <v>4</v>
      </c>
    </row>
    <row r="295" spans="2:7">
      <c r="B295">
        <v>340.45</v>
      </c>
      <c r="C295">
        <v>341.29486000000003</v>
      </c>
      <c r="E295" s="4">
        <v>420.15</v>
      </c>
      <c r="F295" s="1">
        <v>424.45071740594329</v>
      </c>
      <c r="G295" t="s">
        <v>4</v>
      </c>
    </row>
    <row r="296" spans="2:7">
      <c r="B296">
        <v>340.85</v>
      </c>
      <c r="C296">
        <v>340.60894999999999</v>
      </c>
      <c r="E296" s="3">
        <v>420.15</v>
      </c>
      <c r="F296" s="1">
        <v>428.01539566569744</v>
      </c>
      <c r="G296" t="s">
        <v>4</v>
      </c>
    </row>
    <row r="297" spans="2:7">
      <c r="B297">
        <v>343.55</v>
      </c>
      <c r="C297">
        <v>341.69263000000001</v>
      </c>
      <c r="E297" s="3">
        <v>420.65</v>
      </c>
      <c r="F297" s="1">
        <v>421.52171740594326</v>
      </c>
      <c r="G297" t="s">
        <v>4</v>
      </c>
    </row>
    <row r="298" spans="2:7">
      <c r="B298">
        <v>333.35</v>
      </c>
      <c r="C298">
        <v>332.72385000000003</v>
      </c>
      <c r="E298" s="3">
        <v>420.75</v>
      </c>
      <c r="F298" s="1">
        <v>428.01539566569744</v>
      </c>
      <c r="G298" t="s">
        <v>4</v>
      </c>
    </row>
    <row r="299" spans="2:7">
      <c r="B299">
        <v>336.35</v>
      </c>
      <c r="C299">
        <v>333.93878000000001</v>
      </c>
      <c r="E299" s="3">
        <v>421.05</v>
      </c>
      <c r="F299" s="1">
        <v>423.76939566569746</v>
      </c>
      <c r="G299" t="s">
        <v>4</v>
      </c>
    </row>
    <row r="300" spans="2:7">
      <c r="B300">
        <v>353.65</v>
      </c>
      <c r="C300">
        <v>353.60297000000003</v>
      </c>
      <c r="E300" s="3">
        <v>421.15</v>
      </c>
      <c r="F300" s="1">
        <v>419.31871740594329</v>
      </c>
      <c r="G300" t="s">
        <v>4</v>
      </c>
    </row>
    <row r="301" spans="2:7">
      <c r="B301">
        <v>358.65</v>
      </c>
      <c r="C301">
        <v>356.75700000000001</v>
      </c>
      <c r="E301" s="3">
        <v>421.55</v>
      </c>
      <c r="F301" s="1">
        <v>423.76939566569746</v>
      </c>
      <c r="G301" t="s">
        <v>4</v>
      </c>
    </row>
    <row r="302" spans="2:7">
      <c r="B302">
        <v>338.05</v>
      </c>
      <c r="C302">
        <v>338.53268000000003</v>
      </c>
      <c r="E302" s="3">
        <v>422.05</v>
      </c>
      <c r="F302" s="1">
        <v>428.01539566569744</v>
      </c>
      <c r="G302" t="s">
        <v>4</v>
      </c>
    </row>
    <row r="303" spans="2:7">
      <c r="B303">
        <v>363.95</v>
      </c>
      <c r="C303">
        <v>365.61540000000002</v>
      </c>
      <c r="E303" s="3">
        <v>422.15</v>
      </c>
      <c r="F303" s="1">
        <v>397.9086411197469</v>
      </c>
      <c r="G303" t="s">
        <v>4</v>
      </c>
    </row>
    <row r="304" spans="2:7">
      <c r="B304">
        <v>338.85</v>
      </c>
      <c r="C304">
        <v>347.61835000000002</v>
      </c>
      <c r="E304" s="4">
        <v>422.65</v>
      </c>
      <c r="F304" s="1">
        <v>422.40771740594329</v>
      </c>
      <c r="G304" t="s">
        <v>4</v>
      </c>
    </row>
    <row r="305" spans="2:7">
      <c r="B305">
        <v>348.65</v>
      </c>
      <c r="C305">
        <v>350.98930000000001</v>
      </c>
      <c r="E305" s="4">
        <v>423.15</v>
      </c>
      <c r="F305" s="1">
        <v>424.45071740594329</v>
      </c>
      <c r="G305" t="s">
        <v>4</v>
      </c>
    </row>
    <row r="306" spans="2:7">
      <c r="B306">
        <v>348.65</v>
      </c>
      <c r="C306">
        <v>350.17223999999999</v>
      </c>
      <c r="E306" s="3">
        <v>423.95</v>
      </c>
      <c r="F306" s="1">
        <v>408.17264111974691</v>
      </c>
      <c r="G306" t="s">
        <v>4</v>
      </c>
    </row>
    <row r="307" spans="2:7">
      <c r="B307">
        <v>356.05</v>
      </c>
      <c r="C307">
        <v>354.66180000000003</v>
      </c>
      <c r="E307" s="3">
        <v>423.95</v>
      </c>
      <c r="F307" s="1">
        <v>416.38971740594326</v>
      </c>
      <c r="G307" t="s">
        <v>4</v>
      </c>
    </row>
    <row r="308" spans="2:7">
      <c r="B308">
        <v>331.15</v>
      </c>
      <c r="C308">
        <v>334.66415000000001</v>
      </c>
      <c r="E308" s="3">
        <v>423.95</v>
      </c>
      <c r="F308" s="1">
        <v>428.01539566569744</v>
      </c>
      <c r="G308" t="s">
        <v>4</v>
      </c>
    </row>
    <row r="309" spans="2:7">
      <c r="B309">
        <v>342.25</v>
      </c>
      <c r="C309">
        <v>342.17705999999998</v>
      </c>
      <c r="E309" s="3">
        <v>424.15</v>
      </c>
      <c r="F309" s="1">
        <v>428.01539566569744</v>
      </c>
      <c r="G309" t="s">
        <v>4</v>
      </c>
    </row>
    <row r="310" spans="2:7">
      <c r="B310">
        <v>343.95</v>
      </c>
      <c r="C310">
        <v>343.20373999999998</v>
      </c>
      <c r="E310" s="4">
        <v>424.65</v>
      </c>
      <c r="F310" s="1">
        <v>426.65371740594327</v>
      </c>
      <c r="G310" t="s">
        <v>4</v>
      </c>
    </row>
    <row r="311" spans="2:7">
      <c r="B311">
        <v>344.95</v>
      </c>
      <c r="C311">
        <v>343.12378000000001</v>
      </c>
      <c r="E311" s="4">
        <v>424.85</v>
      </c>
      <c r="F311" s="1">
        <v>423.56471740594327</v>
      </c>
      <c r="G311" t="s">
        <v>4</v>
      </c>
    </row>
    <row r="312" spans="2:7">
      <c r="B312">
        <v>353.85</v>
      </c>
      <c r="C312">
        <v>355.26297</v>
      </c>
      <c r="E312" s="3">
        <v>425.15</v>
      </c>
      <c r="F312" s="1">
        <v>426.42471740594328</v>
      </c>
      <c r="G312" t="s">
        <v>4</v>
      </c>
    </row>
    <row r="313" spans="2:7">
      <c r="B313">
        <v>351.15</v>
      </c>
      <c r="C313">
        <v>352.48165999999998</v>
      </c>
      <c r="E313" s="3">
        <v>425.35</v>
      </c>
      <c r="F313" s="1">
        <v>419.31871740594329</v>
      </c>
      <c r="G313" t="s">
        <v>4</v>
      </c>
    </row>
    <row r="314" spans="2:7">
      <c r="B314">
        <v>364.85</v>
      </c>
      <c r="C314">
        <v>365.61540000000002</v>
      </c>
      <c r="E314" s="3">
        <v>425.95</v>
      </c>
      <c r="F314" s="1">
        <v>428.01539566569744</v>
      </c>
      <c r="G314" t="s">
        <v>4</v>
      </c>
    </row>
    <row r="315" spans="2:7">
      <c r="B315">
        <v>351.65</v>
      </c>
      <c r="C315">
        <v>352.48165999999998</v>
      </c>
      <c r="E315" s="3">
        <v>426.25</v>
      </c>
      <c r="F315" s="1">
        <v>423.76939566569746</v>
      </c>
      <c r="G315" t="s">
        <v>4</v>
      </c>
    </row>
    <row r="316" spans="2:7">
      <c r="B316">
        <v>390.15</v>
      </c>
      <c r="C316">
        <v>389.9237</v>
      </c>
      <c r="E316" s="4">
        <v>426.65</v>
      </c>
      <c r="F316" s="1">
        <v>442.52539566569743</v>
      </c>
      <c r="G316" t="s">
        <v>4</v>
      </c>
    </row>
    <row r="317" spans="2:7">
      <c r="B317">
        <v>375.65</v>
      </c>
      <c r="C317">
        <v>375.8938</v>
      </c>
      <c r="E317" s="4">
        <v>427.15</v>
      </c>
      <c r="F317" s="1">
        <v>442.52539566569743</v>
      </c>
      <c r="G317" t="s">
        <v>4</v>
      </c>
    </row>
    <row r="318" spans="2:7">
      <c r="B318">
        <v>332.55</v>
      </c>
      <c r="C318">
        <v>334.16858000000002</v>
      </c>
      <c r="E318" s="3">
        <v>427.25</v>
      </c>
      <c r="F318" s="1">
        <v>428.01539566569744</v>
      </c>
      <c r="G318" t="s">
        <v>4</v>
      </c>
    </row>
    <row r="319" spans="2:7">
      <c r="B319">
        <v>338.15</v>
      </c>
      <c r="C319">
        <v>337.41604999999998</v>
      </c>
      <c r="E319" s="3">
        <v>427.95</v>
      </c>
      <c r="F319" s="1">
        <v>419.31871740594329</v>
      </c>
      <c r="G319" t="s">
        <v>4</v>
      </c>
    </row>
    <row r="320" spans="2:7">
      <c r="B320">
        <v>338.15</v>
      </c>
      <c r="C320">
        <v>338.55290000000002</v>
      </c>
      <c r="E320" s="3">
        <v>428.15</v>
      </c>
      <c r="F320" s="1">
        <v>432.26139566569742</v>
      </c>
      <c r="G320" t="s">
        <v>4</v>
      </c>
    </row>
    <row r="321" spans="2:7">
      <c r="B321">
        <v>339.45</v>
      </c>
      <c r="C321">
        <v>338.98180000000002</v>
      </c>
      <c r="E321" s="3">
        <v>428.15</v>
      </c>
      <c r="F321" s="1">
        <v>455.98939566569749</v>
      </c>
      <c r="G321" t="s">
        <v>4</v>
      </c>
    </row>
    <row r="322" spans="2:7">
      <c r="B322">
        <v>370.95</v>
      </c>
      <c r="C322">
        <v>371.30630000000002</v>
      </c>
      <c r="E322" s="4">
        <v>428.65</v>
      </c>
      <c r="F322" s="1">
        <v>455.10339566569746</v>
      </c>
      <c r="G322" t="s">
        <v>4</v>
      </c>
    </row>
    <row r="323" spans="2:7">
      <c r="B323">
        <v>346.25</v>
      </c>
      <c r="C323">
        <v>345.44556</v>
      </c>
      <c r="E323" s="3">
        <v>428.85</v>
      </c>
      <c r="F323" s="1">
        <v>428.01539566569744</v>
      </c>
      <c r="G323" t="s">
        <v>4</v>
      </c>
    </row>
    <row r="324" spans="2:7">
      <c r="B324">
        <v>372.15</v>
      </c>
      <c r="C324">
        <v>368.38364000000001</v>
      </c>
      <c r="E324" s="3">
        <v>429.15</v>
      </c>
      <c r="F324" s="1">
        <v>432.26139566569742</v>
      </c>
      <c r="G324" t="s">
        <v>4</v>
      </c>
    </row>
    <row r="325" spans="2:7">
      <c r="B325">
        <v>375.85</v>
      </c>
      <c r="C325">
        <v>373.72190000000001</v>
      </c>
      <c r="E325" s="3">
        <v>429.35</v>
      </c>
      <c r="F325" s="1">
        <v>423.76939566569746</v>
      </c>
      <c r="G325" t="s">
        <v>4</v>
      </c>
    </row>
    <row r="326" spans="2:7">
      <c r="B326">
        <v>346.35</v>
      </c>
      <c r="C326">
        <v>344.92847</v>
      </c>
      <c r="E326" s="3">
        <v>429.65</v>
      </c>
      <c r="F326" s="1">
        <v>428.01539566569744</v>
      </c>
      <c r="G326" t="s">
        <v>4</v>
      </c>
    </row>
    <row r="327" spans="2:7">
      <c r="B327">
        <v>346.65</v>
      </c>
      <c r="C327">
        <v>348.19717000000003</v>
      </c>
      <c r="E327" s="3">
        <v>429.75</v>
      </c>
      <c r="F327" s="1">
        <v>423.56471740594327</v>
      </c>
      <c r="G327" t="s">
        <v>4</v>
      </c>
    </row>
    <row r="328" spans="2:7">
      <c r="B328">
        <v>376.15</v>
      </c>
      <c r="C328">
        <v>371.30630000000002</v>
      </c>
      <c r="E328" s="3">
        <v>429.85</v>
      </c>
      <c r="F328" s="1">
        <v>423.56471740594327</v>
      </c>
      <c r="G328" t="s">
        <v>4</v>
      </c>
    </row>
    <row r="329" spans="2:7">
      <c r="B329">
        <v>349.15</v>
      </c>
      <c r="C329">
        <v>349.12783999999999</v>
      </c>
      <c r="E329" s="5">
        <v>430.15</v>
      </c>
      <c r="F329" s="1">
        <v>446.61139566569744</v>
      </c>
      <c r="G329" t="s">
        <v>4</v>
      </c>
    </row>
    <row r="330" spans="2:7">
      <c r="B330">
        <v>379.45</v>
      </c>
      <c r="C330">
        <v>380.31923999999998</v>
      </c>
      <c r="E330" s="3">
        <v>430.15</v>
      </c>
      <c r="F330" s="1">
        <v>423.76939566569746</v>
      </c>
      <c r="G330" t="s">
        <v>4</v>
      </c>
    </row>
    <row r="331" spans="2:7">
      <c r="B331">
        <v>383.45</v>
      </c>
      <c r="C331">
        <v>380.75686999999999</v>
      </c>
      <c r="E331" s="3">
        <v>430.25</v>
      </c>
      <c r="F331" s="1">
        <v>426.42471740594328</v>
      </c>
      <c r="G331" t="s">
        <v>4</v>
      </c>
    </row>
    <row r="332" spans="2:7">
      <c r="B332">
        <v>388.15</v>
      </c>
      <c r="C332">
        <v>389.26179999999999</v>
      </c>
      <c r="E332" s="4">
        <v>430.65</v>
      </c>
      <c r="F332" s="1">
        <v>433.5997174059433</v>
      </c>
      <c r="G332" t="s">
        <v>4</v>
      </c>
    </row>
    <row r="333" spans="2:7">
      <c r="B333">
        <v>351.15</v>
      </c>
      <c r="C333">
        <v>350.54613999999998</v>
      </c>
      <c r="E333" s="3">
        <v>430.65</v>
      </c>
      <c r="F333" s="1">
        <v>436.50739566569746</v>
      </c>
      <c r="G333" t="s">
        <v>4</v>
      </c>
    </row>
    <row r="334" spans="2:7">
      <c r="B334">
        <v>388.15</v>
      </c>
      <c r="C334">
        <v>384.10570000000001</v>
      </c>
      <c r="E334" s="3">
        <v>430.95</v>
      </c>
      <c r="F334" s="1">
        <v>428.01539566569744</v>
      </c>
      <c r="G334" t="s">
        <v>4</v>
      </c>
    </row>
    <row r="335" spans="2:7">
      <c r="B335">
        <v>353.15</v>
      </c>
      <c r="C335">
        <v>348.60539999999997</v>
      </c>
      <c r="E335" s="3">
        <v>431.15</v>
      </c>
      <c r="F335" s="1">
        <v>432.26139566569742</v>
      </c>
      <c r="G335" t="s">
        <v>4</v>
      </c>
    </row>
    <row r="336" spans="2:7">
      <c r="B336">
        <v>365.05</v>
      </c>
      <c r="C336">
        <v>369.40206999999998</v>
      </c>
      <c r="E336" s="3">
        <v>431.35</v>
      </c>
      <c r="F336" s="1">
        <v>432.26139566569742</v>
      </c>
      <c r="G336" t="s">
        <v>4</v>
      </c>
    </row>
    <row r="337" spans="2:7">
      <c r="B337">
        <v>372.65</v>
      </c>
      <c r="C337">
        <v>369.40206999999998</v>
      </c>
      <c r="E337" s="3">
        <v>432.05</v>
      </c>
      <c r="F337" s="1">
        <v>432.26139566569742</v>
      </c>
      <c r="G337" t="s">
        <v>4</v>
      </c>
    </row>
    <row r="338" spans="2:7">
      <c r="B338">
        <v>374.05</v>
      </c>
      <c r="C338">
        <v>374.8107</v>
      </c>
      <c r="E338" s="3">
        <v>432.45</v>
      </c>
      <c r="F338" s="1">
        <v>419.52339566569742</v>
      </c>
      <c r="G338" t="s">
        <v>4</v>
      </c>
    </row>
    <row r="339" spans="2:7">
      <c r="B339">
        <v>376.65</v>
      </c>
      <c r="C339">
        <v>375.10629999999998</v>
      </c>
      <c r="E339" s="3">
        <v>432.55</v>
      </c>
      <c r="F339" s="1">
        <v>432.26139566569742</v>
      </c>
      <c r="G339" t="s">
        <v>4</v>
      </c>
    </row>
    <row r="340" spans="2:7">
      <c r="B340">
        <v>391.55</v>
      </c>
      <c r="C340">
        <v>387.11196999999999</v>
      </c>
      <c r="E340" s="3">
        <v>432.85</v>
      </c>
      <c r="F340" s="1">
        <v>432.26139566569742</v>
      </c>
      <c r="G340" t="s">
        <v>4</v>
      </c>
    </row>
    <row r="341" spans="2:7">
      <c r="B341">
        <v>351.05</v>
      </c>
      <c r="C341">
        <v>350.98406999999997</v>
      </c>
      <c r="E341" s="3">
        <v>433.05</v>
      </c>
      <c r="F341" s="1">
        <v>432.26139566569742</v>
      </c>
      <c r="G341" t="s">
        <v>4</v>
      </c>
    </row>
    <row r="342" spans="2:7">
      <c r="B342">
        <v>353.95</v>
      </c>
      <c r="C342">
        <v>354.84334999999999</v>
      </c>
      <c r="E342" s="3">
        <v>433.15</v>
      </c>
      <c r="F342" s="1">
        <v>451.74339566569745</v>
      </c>
      <c r="G342" t="s">
        <v>4</v>
      </c>
    </row>
    <row r="343" spans="2:7">
      <c r="B343">
        <v>366.35</v>
      </c>
      <c r="C343">
        <v>364.48705999999999</v>
      </c>
      <c r="E343" s="3">
        <v>433.35</v>
      </c>
      <c r="F343" s="1">
        <v>428.01539566569744</v>
      </c>
      <c r="G343" t="s">
        <v>4</v>
      </c>
    </row>
    <row r="344" spans="2:7">
      <c r="B344">
        <v>345.65</v>
      </c>
      <c r="C344">
        <v>351.07299999999998</v>
      </c>
      <c r="E344" s="3">
        <v>433.45</v>
      </c>
      <c r="F344" s="1">
        <v>423.76939566569746</v>
      </c>
      <c r="G344" t="s">
        <v>4</v>
      </c>
    </row>
    <row r="345" spans="2:7">
      <c r="B345">
        <v>349.85</v>
      </c>
      <c r="C345">
        <v>350.0951</v>
      </c>
      <c r="E345" s="3">
        <v>433.55</v>
      </c>
      <c r="F345" s="1">
        <v>432.26139566569742</v>
      </c>
      <c r="G345" t="s">
        <v>4</v>
      </c>
    </row>
    <row r="346" spans="2:7">
      <c r="B346">
        <v>350.65</v>
      </c>
      <c r="C346">
        <v>351.58737000000002</v>
      </c>
      <c r="E346" s="3">
        <v>433.85</v>
      </c>
      <c r="F346" s="1">
        <v>428.01539566569744</v>
      </c>
      <c r="G346" t="s">
        <v>4</v>
      </c>
    </row>
    <row r="347" spans="2:7">
      <c r="B347">
        <v>353.55</v>
      </c>
      <c r="C347">
        <v>353.32137999999998</v>
      </c>
      <c r="E347" s="3">
        <v>433.95</v>
      </c>
      <c r="F347" s="1">
        <v>432.26139566569742</v>
      </c>
      <c r="G347" t="s">
        <v>4</v>
      </c>
    </row>
    <row r="348" spans="2:7">
      <c r="B348">
        <v>353.95</v>
      </c>
      <c r="C348">
        <v>353.88200000000001</v>
      </c>
      <c r="E348" s="3">
        <v>433.95</v>
      </c>
      <c r="F348" s="1">
        <v>432.26139566569742</v>
      </c>
      <c r="G348" t="s">
        <v>4</v>
      </c>
    </row>
    <row r="349" spans="2:7">
      <c r="B349">
        <v>354.75</v>
      </c>
      <c r="C349">
        <v>357.51834000000002</v>
      </c>
      <c r="E349" s="3">
        <v>434.15</v>
      </c>
      <c r="F349" s="1">
        <v>428.01539566569744</v>
      </c>
      <c r="G349" t="s">
        <v>4</v>
      </c>
    </row>
    <row r="350" spans="2:7">
      <c r="B350">
        <v>356.55</v>
      </c>
      <c r="C350">
        <v>358.66030000000001</v>
      </c>
      <c r="E350" s="3">
        <v>434.25</v>
      </c>
      <c r="F350" s="1">
        <v>428.01539566569744</v>
      </c>
      <c r="G350" t="s">
        <v>4</v>
      </c>
    </row>
    <row r="351" spans="2:7">
      <c r="B351">
        <v>357.45</v>
      </c>
      <c r="C351">
        <v>358.48538000000002</v>
      </c>
      <c r="E351" s="3">
        <v>434.25</v>
      </c>
      <c r="F351" s="1">
        <v>428.01539566569744</v>
      </c>
      <c r="G351" t="s">
        <v>4</v>
      </c>
    </row>
    <row r="352" spans="2:7">
      <c r="B352">
        <v>362.15</v>
      </c>
      <c r="C352">
        <v>361.13515999999998</v>
      </c>
      <c r="E352" s="3">
        <v>434.35</v>
      </c>
      <c r="F352" s="1">
        <v>432.26139566569742</v>
      </c>
      <c r="G352" t="s">
        <v>4</v>
      </c>
    </row>
    <row r="353" spans="2:7">
      <c r="B353">
        <v>362.15</v>
      </c>
      <c r="C353">
        <v>362.81896999999998</v>
      </c>
      <c r="E353" s="3">
        <v>434.75</v>
      </c>
      <c r="F353" s="1">
        <v>423.76939566569746</v>
      </c>
      <c r="G353" t="s">
        <v>4</v>
      </c>
    </row>
    <row r="354" spans="2:7">
      <c r="B354">
        <v>362.45</v>
      </c>
      <c r="C354">
        <v>362.41449999999998</v>
      </c>
      <c r="E354" s="3">
        <v>435.05</v>
      </c>
      <c r="F354" s="1">
        <v>426.42471740594328</v>
      </c>
      <c r="G354" t="s">
        <v>4</v>
      </c>
    </row>
    <row r="355" spans="2:7">
      <c r="B355">
        <v>364.65</v>
      </c>
      <c r="C355">
        <v>360.76452999999998</v>
      </c>
      <c r="E355" s="3">
        <v>435.05</v>
      </c>
      <c r="F355" s="1">
        <v>428.01539566569744</v>
      </c>
      <c r="G355" t="s">
        <v>4</v>
      </c>
    </row>
    <row r="356" spans="2:7">
      <c r="B356">
        <v>370.65</v>
      </c>
      <c r="C356">
        <v>370.40350000000001</v>
      </c>
      <c r="E356" s="5">
        <v>435.15</v>
      </c>
      <c r="F356" s="1">
        <v>436.45971740594325</v>
      </c>
      <c r="G356" t="s">
        <v>4</v>
      </c>
    </row>
    <row r="357" spans="2:7">
      <c r="B357">
        <v>352.35</v>
      </c>
      <c r="C357">
        <v>353.43477999999999</v>
      </c>
      <c r="E357" s="3">
        <v>435.15</v>
      </c>
      <c r="F357" s="1">
        <v>428.01539566569744</v>
      </c>
      <c r="G357" t="s">
        <v>4</v>
      </c>
    </row>
    <row r="358" spans="2:7">
      <c r="B358">
        <v>353.55</v>
      </c>
      <c r="C358">
        <v>355.8965</v>
      </c>
      <c r="E358" s="3">
        <v>435.15</v>
      </c>
      <c r="F358" s="1">
        <v>428.01539566569744</v>
      </c>
      <c r="G358" t="s">
        <v>4</v>
      </c>
    </row>
    <row r="359" spans="2:7">
      <c r="B359">
        <v>359.15</v>
      </c>
      <c r="C359">
        <v>358.40224999999998</v>
      </c>
      <c r="E359" s="3">
        <v>435.25</v>
      </c>
      <c r="F359" s="1">
        <v>428.01539566569744</v>
      </c>
      <c r="G359" t="s">
        <v>4</v>
      </c>
    </row>
    <row r="360" spans="2:7">
      <c r="B360">
        <v>362.85</v>
      </c>
      <c r="C360">
        <v>361.9418</v>
      </c>
      <c r="E360" s="3">
        <v>435.3</v>
      </c>
      <c r="F360" s="1">
        <v>432.26139566569742</v>
      </c>
      <c r="G360" t="s">
        <v>4</v>
      </c>
    </row>
    <row r="361" spans="2:7">
      <c r="B361">
        <v>361.25</v>
      </c>
      <c r="C361">
        <v>360.79486000000003</v>
      </c>
      <c r="E361" s="3">
        <v>435.65</v>
      </c>
      <c r="F361" s="1">
        <v>428.01539566569744</v>
      </c>
      <c r="G361" t="s">
        <v>4</v>
      </c>
    </row>
    <row r="362" spans="2:7">
      <c r="B362">
        <v>357.05</v>
      </c>
      <c r="C362">
        <v>357.42020000000002</v>
      </c>
      <c r="E362" s="3">
        <v>436.05</v>
      </c>
      <c r="F362" s="1">
        <v>428.01539566569744</v>
      </c>
      <c r="G362" t="s">
        <v>4</v>
      </c>
    </row>
    <row r="363" spans="2:7">
      <c r="B363">
        <v>357.25</v>
      </c>
      <c r="C363">
        <v>357.36162999999999</v>
      </c>
      <c r="E363" s="3">
        <v>436.15</v>
      </c>
      <c r="F363" s="1">
        <v>432.26139566569742</v>
      </c>
      <c r="G363" t="s">
        <v>4</v>
      </c>
    </row>
    <row r="364" spans="2:7">
      <c r="B364">
        <v>358.45</v>
      </c>
      <c r="C364">
        <v>357.26465000000002</v>
      </c>
      <c r="E364" s="3">
        <v>436.55</v>
      </c>
      <c r="F364" s="1">
        <v>432.26139566569742</v>
      </c>
      <c r="G364" t="s">
        <v>4</v>
      </c>
    </row>
    <row r="365" spans="2:7">
      <c r="B365">
        <v>359.05</v>
      </c>
      <c r="C365">
        <v>359.77530000000002</v>
      </c>
      <c r="E365" s="3">
        <v>436.85</v>
      </c>
      <c r="F365" s="1">
        <v>436.50739566569746</v>
      </c>
      <c r="G365" t="s">
        <v>4</v>
      </c>
    </row>
    <row r="366" spans="2:7">
      <c r="B366">
        <v>359.15</v>
      </c>
      <c r="C366">
        <v>359.55673000000002</v>
      </c>
      <c r="E366" s="3">
        <v>436.95</v>
      </c>
      <c r="F366" s="1">
        <v>432.26139566569742</v>
      </c>
      <c r="G366" t="s">
        <v>4</v>
      </c>
    </row>
    <row r="367" spans="2:7">
      <c r="B367">
        <v>359.45</v>
      </c>
      <c r="C367">
        <v>359.83699999999999</v>
      </c>
      <c r="E367" s="3">
        <v>437.05</v>
      </c>
      <c r="F367" s="1">
        <v>432.26139566569742</v>
      </c>
      <c r="G367" t="s">
        <v>4</v>
      </c>
    </row>
    <row r="368" spans="2:7">
      <c r="B368">
        <v>395.65</v>
      </c>
      <c r="C368">
        <v>395.69626</v>
      </c>
      <c r="E368" s="3">
        <v>437.45</v>
      </c>
      <c r="F368" s="1">
        <v>432.26139566569742</v>
      </c>
      <c r="G368" t="s">
        <v>4</v>
      </c>
    </row>
    <row r="369" spans="2:7">
      <c r="B369">
        <v>396.05</v>
      </c>
      <c r="C369">
        <v>396.80200000000002</v>
      </c>
      <c r="E369" s="3">
        <v>437.75</v>
      </c>
      <c r="F369" s="1">
        <v>423.76939566569746</v>
      </c>
      <c r="G369" t="s">
        <v>4</v>
      </c>
    </row>
    <row r="370" spans="2:7">
      <c r="B370">
        <v>359.85</v>
      </c>
      <c r="C370">
        <v>359.61156999999997</v>
      </c>
      <c r="E370" s="3">
        <v>438.15</v>
      </c>
      <c r="F370" s="1">
        <v>432.26139566569742</v>
      </c>
      <c r="G370" t="s">
        <v>4</v>
      </c>
    </row>
    <row r="371" spans="2:7">
      <c r="B371">
        <v>360.75</v>
      </c>
      <c r="C371">
        <v>361.87822999999997</v>
      </c>
      <c r="E371" s="3">
        <v>438.15</v>
      </c>
      <c r="F371" s="1">
        <v>432.26139566569742</v>
      </c>
      <c r="G371" t="s">
        <v>4</v>
      </c>
    </row>
    <row r="372" spans="2:7">
      <c r="B372">
        <v>396.45</v>
      </c>
      <c r="C372">
        <v>396.48602</v>
      </c>
      <c r="E372" s="4">
        <v>438.15</v>
      </c>
      <c r="F372" s="2">
        <v>444.56839566569744</v>
      </c>
      <c r="G372" t="s">
        <v>4</v>
      </c>
    </row>
    <row r="373" spans="2:7">
      <c r="B373">
        <v>398.15</v>
      </c>
      <c r="C373">
        <v>397.90001999999998</v>
      </c>
      <c r="E373" s="3">
        <v>438.25</v>
      </c>
      <c r="F373" s="1">
        <v>436.50739566569746</v>
      </c>
      <c r="G373" t="s">
        <v>4</v>
      </c>
    </row>
    <row r="374" spans="2:7">
      <c r="B374">
        <v>398.75</v>
      </c>
      <c r="C374">
        <v>398.73129999999998</v>
      </c>
      <c r="E374" s="4">
        <v>438.65</v>
      </c>
      <c r="F374" s="1">
        <v>442.52539566569743</v>
      </c>
      <c r="G374" t="s">
        <v>4</v>
      </c>
    </row>
    <row r="375" spans="2:7">
      <c r="B375">
        <v>361.25</v>
      </c>
      <c r="C375">
        <v>360.35525999999999</v>
      </c>
      <c r="E375" s="3">
        <v>438.85</v>
      </c>
      <c r="F375" s="1">
        <v>436.50739566569746</v>
      </c>
      <c r="G375" t="s">
        <v>4</v>
      </c>
    </row>
    <row r="376" spans="2:7">
      <c r="B376">
        <v>412.15</v>
      </c>
      <c r="C376">
        <v>412.31862999999998</v>
      </c>
      <c r="E376" s="4">
        <v>439.15</v>
      </c>
      <c r="F376" s="1">
        <v>446.61139566569744</v>
      </c>
      <c r="G376" t="s">
        <v>4</v>
      </c>
    </row>
    <row r="377" spans="2:7">
      <c r="B377">
        <v>362.65</v>
      </c>
      <c r="C377">
        <v>361.05642999999998</v>
      </c>
      <c r="E377" s="3">
        <v>439.15</v>
      </c>
      <c r="F377" s="1">
        <v>428.01539566569744</v>
      </c>
      <c r="G377" t="s">
        <v>4</v>
      </c>
    </row>
    <row r="378" spans="2:7">
      <c r="B378">
        <v>365.15</v>
      </c>
      <c r="C378">
        <v>365.76850000000002</v>
      </c>
      <c r="E378" s="3">
        <v>439.15</v>
      </c>
      <c r="F378" s="1">
        <v>451.74339566569745</v>
      </c>
      <c r="G378" t="s">
        <v>4</v>
      </c>
    </row>
    <row r="379" spans="2:7">
      <c r="B379">
        <v>378.05</v>
      </c>
      <c r="C379">
        <v>383.15480000000002</v>
      </c>
      <c r="E379" s="4">
        <v>439.15</v>
      </c>
      <c r="F379" s="1">
        <v>442.52539566569743</v>
      </c>
      <c r="G379" t="s">
        <v>4</v>
      </c>
    </row>
    <row r="380" spans="2:7">
      <c r="B380">
        <v>367.15</v>
      </c>
      <c r="C380">
        <v>367.49417</v>
      </c>
      <c r="E380" s="3">
        <v>439.25</v>
      </c>
      <c r="F380" s="1">
        <v>419.52339566569742</v>
      </c>
      <c r="G380" t="s">
        <v>4</v>
      </c>
    </row>
    <row r="381" spans="2:7">
      <c r="B381">
        <v>389.95</v>
      </c>
      <c r="C381">
        <v>389.95760000000001</v>
      </c>
      <c r="E381" s="3">
        <v>439.45</v>
      </c>
      <c r="F381" s="1">
        <v>432.26139566569742</v>
      </c>
      <c r="G381" t="s">
        <v>4</v>
      </c>
    </row>
    <row r="382" spans="2:7">
      <c r="B382">
        <v>387.15</v>
      </c>
      <c r="C382">
        <v>388.15332000000001</v>
      </c>
      <c r="E382" s="3">
        <v>439.65</v>
      </c>
      <c r="F382" s="1">
        <v>436.50739566569746</v>
      </c>
      <c r="G382" t="s">
        <v>4</v>
      </c>
    </row>
    <row r="383" spans="2:7">
      <c r="B383">
        <v>392.55</v>
      </c>
      <c r="C383">
        <v>394.47034000000002</v>
      </c>
      <c r="E383" s="3">
        <v>440.15</v>
      </c>
      <c r="F383" s="1">
        <v>447.65739566569744</v>
      </c>
      <c r="G383" t="s">
        <v>4</v>
      </c>
    </row>
    <row r="384" spans="2:7">
      <c r="B384">
        <v>368.55</v>
      </c>
      <c r="C384">
        <v>365.84710000000001</v>
      </c>
      <c r="E384" s="4">
        <v>440.15</v>
      </c>
      <c r="F384" s="1">
        <v>444.56839566569744</v>
      </c>
      <c r="G384" t="s">
        <v>4</v>
      </c>
    </row>
    <row r="385" spans="2:7">
      <c r="B385">
        <v>392.75</v>
      </c>
      <c r="C385">
        <v>392.04865000000001</v>
      </c>
      <c r="E385" s="4">
        <v>440.15</v>
      </c>
      <c r="F385" s="1">
        <v>451.01739566569745</v>
      </c>
      <c r="G385" t="s">
        <v>4</v>
      </c>
    </row>
    <row r="386" spans="2:7">
      <c r="B386">
        <v>393.25</v>
      </c>
      <c r="C386">
        <v>395.5412</v>
      </c>
      <c r="E386" s="3">
        <v>440.25</v>
      </c>
      <c r="F386" s="1">
        <v>436.50739566569746</v>
      </c>
      <c r="G386" t="s">
        <v>4</v>
      </c>
    </row>
    <row r="387" spans="2:7">
      <c r="B387">
        <v>394.15</v>
      </c>
      <c r="C387">
        <v>396.25927999999999</v>
      </c>
      <c r="E387" s="4">
        <v>440.65</v>
      </c>
      <c r="F387" s="1">
        <v>444.56839566569744</v>
      </c>
      <c r="G387" t="s">
        <v>4</v>
      </c>
    </row>
    <row r="388" spans="2:7">
      <c r="B388">
        <v>394.15</v>
      </c>
      <c r="C388">
        <v>396.25927999999999</v>
      </c>
      <c r="E388" s="4">
        <v>441.15</v>
      </c>
      <c r="F388" s="1">
        <v>428.69671740594328</v>
      </c>
      <c r="G388" t="s">
        <v>4</v>
      </c>
    </row>
    <row r="389" spans="2:7">
      <c r="B389">
        <v>394.75</v>
      </c>
      <c r="C389">
        <v>394.10289999999998</v>
      </c>
      <c r="E389" s="4">
        <v>441.15</v>
      </c>
      <c r="F389" s="1">
        <v>442.52539566569743</v>
      </c>
      <c r="G389" t="s">
        <v>4</v>
      </c>
    </row>
    <row r="390" spans="2:7">
      <c r="B390">
        <v>396.15</v>
      </c>
      <c r="C390">
        <v>393.75450000000001</v>
      </c>
      <c r="E390" s="4">
        <v>441.25</v>
      </c>
      <c r="F390" s="1">
        <v>451.27219896241314</v>
      </c>
      <c r="G390" t="s">
        <v>4</v>
      </c>
    </row>
    <row r="391" spans="2:7">
      <c r="B391">
        <v>397.65</v>
      </c>
      <c r="C391">
        <v>395.5412</v>
      </c>
      <c r="E391" s="4">
        <v>442.15</v>
      </c>
      <c r="F391" s="1">
        <v>446.61139566569744</v>
      </c>
      <c r="G391" t="s">
        <v>4</v>
      </c>
    </row>
    <row r="392" spans="2:7">
      <c r="B392">
        <v>399.65</v>
      </c>
      <c r="C392">
        <v>398.98975000000002</v>
      </c>
      <c r="E392" s="4">
        <v>442.65</v>
      </c>
      <c r="F392" s="1">
        <v>426.4937174059433</v>
      </c>
      <c r="G392" t="s">
        <v>4</v>
      </c>
    </row>
    <row r="393" spans="2:7">
      <c r="B393">
        <v>396.65</v>
      </c>
      <c r="C393">
        <v>399.94803000000002</v>
      </c>
      <c r="E393" s="3">
        <v>442.65</v>
      </c>
      <c r="F393" s="1">
        <v>423.76939566569746</v>
      </c>
      <c r="G393" t="s">
        <v>4</v>
      </c>
    </row>
    <row r="394" spans="2:7">
      <c r="B394">
        <v>402.95</v>
      </c>
      <c r="C394">
        <v>399.94803000000002</v>
      </c>
      <c r="E394" s="3">
        <v>443.15</v>
      </c>
      <c r="F394" s="1">
        <v>423.76939566569746</v>
      </c>
      <c r="G394" t="s">
        <v>4</v>
      </c>
    </row>
    <row r="395" spans="2:7">
      <c r="B395">
        <v>404.15</v>
      </c>
      <c r="C395">
        <v>404.16410000000002</v>
      </c>
      <c r="E395" s="3">
        <v>443.65</v>
      </c>
      <c r="F395" s="1">
        <v>445.88539566569744</v>
      </c>
      <c r="G395" t="s">
        <v>4</v>
      </c>
    </row>
    <row r="396" spans="2:7">
      <c r="B396">
        <v>405.05</v>
      </c>
      <c r="C396">
        <v>405.19076999999999</v>
      </c>
      <c r="E396" s="3">
        <v>443.85</v>
      </c>
      <c r="F396" s="1">
        <v>439.43639566569743</v>
      </c>
      <c r="G396" t="s">
        <v>4</v>
      </c>
    </row>
    <row r="397" spans="2:7">
      <c r="B397">
        <v>368.75</v>
      </c>
      <c r="C397">
        <v>368.09726000000001</v>
      </c>
      <c r="E397" s="3">
        <v>444.15</v>
      </c>
      <c r="F397" s="1">
        <v>445.88539566569744</v>
      </c>
      <c r="G397" t="s">
        <v>4</v>
      </c>
    </row>
    <row r="398" spans="2:7">
      <c r="B398">
        <v>369.15</v>
      </c>
      <c r="C398">
        <v>367.08057000000002</v>
      </c>
      <c r="E398" s="3">
        <v>444.15</v>
      </c>
      <c r="F398" s="1">
        <v>445.88539566569744</v>
      </c>
      <c r="G398" t="s">
        <v>4</v>
      </c>
    </row>
    <row r="399" spans="2:7">
      <c r="B399">
        <v>422.15</v>
      </c>
      <c r="C399">
        <v>419.98926</v>
      </c>
      <c r="E399" s="3">
        <v>444.45</v>
      </c>
      <c r="F399" s="1">
        <v>443.68239566569747</v>
      </c>
      <c r="G399" t="s">
        <v>4</v>
      </c>
    </row>
    <row r="400" spans="2:7">
      <c r="B400">
        <v>379.55</v>
      </c>
      <c r="C400">
        <v>380.34784000000002</v>
      </c>
      <c r="E400" s="3">
        <v>444.65</v>
      </c>
      <c r="F400" s="1">
        <v>439.43639566569743</v>
      </c>
      <c r="G400" t="s">
        <v>4</v>
      </c>
    </row>
    <row r="401" spans="2:7">
      <c r="B401">
        <v>363.15</v>
      </c>
      <c r="C401">
        <v>365.95767000000001</v>
      </c>
      <c r="E401" s="3">
        <v>445.15</v>
      </c>
      <c r="F401" s="1">
        <v>428.01539566569744</v>
      </c>
      <c r="G401" t="s">
        <v>4</v>
      </c>
    </row>
    <row r="402" spans="2:7">
      <c r="B402">
        <v>372.35</v>
      </c>
      <c r="C402">
        <v>374.04028</v>
      </c>
      <c r="E402" s="3">
        <v>445.15</v>
      </c>
      <c r="F402" s="1">
        <v>449.70039566569744</v>
      </c>
      <c r="G402" t="s">
        <v>4</v>
      </c>
    </row>
    <row r="403" spans="2:7">
      <c r="B403">
        <v>383.15</v>
      </c>
      <c r="C403">
        <v>379.95987000000002</v>
      </c>
      <c r="E403" s="5">
        <v>446.15</v>
      </c>
      <c r="F403" s="1">
        <v>444.56839566569744</v>
      </c>
      <c r="G403" t="s">
        <v>4</v>
      </c>
    </row>
    <row r="404" spans="2:7">
      <c r="B404">
        <v>386.65</v>
      </c>
      <c r="C404">
        <v>386.19855000000001</v>
      </c>
      <c r="E404" s="4">
        <v>447.15</v>
      </c>
      <c r="F404" s="1">
        <v>444.56839566569744</v>
      </c>
      <c r="G404" t="s">
        <v>4</v>
      </c>
    </row>
    <row r="405" spans="2:7">
      <c r="B405">
        <v>387.95</v>
      </c>
      <c r="C405">
        <v>386.99547999999999</v>
      </c>
      <c r="E405" s="3">
        <v>447.15</v>
      </c>
      <c r="F405" s="1">
        <v>450.78839566569746</v>
      </c>
      <c r="G405" t="s">
        <v>4</v>
      </c>
    </row>
    <row r="406" spans="2:7">
      <c r="B406">
        <v>382.25</v>
      </c>
      <c r="C406">
        <v>382.77395999999999</v>
      </c>
      <c r="E406" s="3">
        <v>447.25</v>
      </c>
      <c r="F406" s="1">
        <v>440.75339566569744</v>
      </c>
      <c r="G406" t="s">
        <v>4</v>
      </c>
    </row>
    <row r="407" spans="2:7">
      <c r="B407">
        <v>382.65</v>
      </c>
      <c r="C407">
        <v>384.10077000000001</v>
      </c>
      <c r="E407" s="4">
        <v>449.15</v>
      </c>
      <c r="F407" s="1">
        <v>447.92839566569745</v>
      </c>
      <c r="G407" t="s">
        <v>4</v>
      </c>
    </row>
    <row r="408" spans="2:7">
      <c r="B408">
        <v>385.05</v>
      </c>
      <c r="C408">
        <v>384.06774999999999</v>
      </c>
      <c r="E408" s="3">
        <v>450.15</v>
      </c>
      <c r="F408" s="1">
        <v>450.78839566569746</v>
      </c>
      <c r="G408" t="s">
        <v>4</v>
      </c>
    </row>
    <row r="409" spans="2:7">
      <c r="B409">
        <v>388.75</v>
      </c>
      <c r="C409">
        <v>387.82882999999998</v>
      </c>
      <c r="E409" s="3">
        <v>450.15</v>
      </c>
      <c r="F409" s="1">
        <v>450.78839566569746</v>
      </c>
      <c r="G409" t="s">
        <v>4</v>
      </c>
    </row>
    <row r="410" spans="2:7">
      <c r="B410">
        <v>388.75</v>
      </c>
      <c r="C410">
        <v>388.26934999999997</v>
      </c>
      <c r="E410" s="5">
        <v>451.15</v>
      </c>
      <c r="F410" s="1">
        <v>433.5997174059433</v>
      </c>
      <c r="G410" t="s">
        <v>4</v>
      </c>
    </row>
    <row r="411" spans="2:7">
      <c r="B411">
        <v>390.85</v>
      </c>
      <c r="C411">
        <v>389.54108000000002</v>
      </c>
      <c r="E411" s="4">
        <v>451.15</v>
      </c>
      <c r="F411" s="1">
        <v>449.70039566569744</v>
      </c>
      <c r="G411" t="s">
        <v>4</v>
      </c>
    </row>
    <row r="412" spans="2:7">
      <c r="B412">
        <v>364.15</v>
      </c>
      <c r="C412">
        <v>367.42572000000001</v>
      </c>
      <c r="E412" s="3">
        <v>451.45</v>
      </c>
      <c r="F412" s="1">
        <v>444.09271740594329</v>
      </c>
      <c r="G412" t="s">
        <v>4</v>
      </c>
    </row>
    <row r="413" spans="2:7">
      <c r="B413">
        <v>391.35</v>
      </c>
      <c r="C413">
        <v>391.32422000000003</v>
      </c>
      <c r="E413" s="4">
        <v>452.15</v>
      </c>
      <c r="F413" s="1">
        <v>453.06039566569746</v>
      </c>
      <c r="G413" t="s">
        <v>4</v>
      </c>
    </row>
    <row r="414" spans="2:7">
      <c r="B414">
        <v>390.75</v>
      </c>
      <c r="C414">
        <v>392.43563999999998</v>
      </c>
      <c r="E414" s="3">
        <v>452.45</v>
      </c>
      <c r="F414" s="1">
        <v>443.68239566569747</v>
      </c>
      <c r="G414" t="s">
        <v>4</v>
      </c>
    </row>
    <row r="415" spans="2:7">
      <c r="B415">
        <v>390.85</v>
      </c>
      <c r="C415">
        <v>391.43049999999999</v>
      </c>
      <c r="E415" s="4">
        <v>453.15</v>
      </c>
      <c r="F415" s="1">
        <v>470.20678847985664</v>
      </c>
      <c r="G415" t="s">
        <v>4</v>
      </c>
    </row>
    <row r="416" spans="2:7">
      <c r="B416">
        <v>406.95</v>
      </c>
      <c r="C416">
        <v>407.59537</v>
      </c>
      <c r="E416" s="3">
        <v>455.15</v>
      </c>
      <c r="F416" s="1">
        <v>451.2677174059433</v>
      </c>
      <c r="G416" t="s">
        <v>4</v>
      </c>
    </row>
    <row r="417" spans="2:7">
      <c r="B417">
        <v>391.15</v>
      </c>
      <c r="C417">
        <v>393.07306</v>
      </c>
      <c r="E417" s="3">
        <v>455.15</v>
      </c>
      <c r="F417" s="1">
        <v>464.21039566569749</v>
      </c>
      <c r="G417" t="s">
        <v>4</v>
      </c>
    </row>
    <row r="418" spans="2:7">
      <c r="B418">
        <v>408.35</v>
      </c>
      <c r="C418">
        <v>407.91744999999997</v>
      </c>
      <c r="E418" s="3">
        <v>459.15</v>
      </c>
      <c r="F418" s="1">
        <v>449.70039566569744</v>
      </c>
      <c r="G418" t="s">
        <v>4</v>
      </c>
    </row>
    <row r="419" spans="2:7">
      <c r="B419">
        <v>408.35</v>
      </c>
      <c r="C419">
        <v>406.12304999999998</v>
      </c>
      <c r="E419" s="3">
        <v>460.15</v>
      </c>
      <c r="F419" s="1">
        <v>459.76419896241316</v>
      </c>
      <c r="G419" t="s">
        <v>4</v>
      </c>
    </row>
    <row r="420" spans="2:7">
      <c r="B420">
        <v>409.15</v>
      </c>
      <c r="C420">
        <v>408.98577999999998</v>
      </c>
      <c r="E420" s="4">
        <v>460.45</v>
      </c>
      <c r="F420" s="1">
        <v>455.10339566569746</v>
      </c>
      <c r="G420" t="s">
        <v>4</v>
      </c>
    </row>
    <row r="421" spans="2:7">
      <c r="B421">
        <v>409.15</v>
      </c>
      <c r="C421">
        <v>408.39530000000002</v>
      </c>
      <c r="E421" s="3">
        <v>461.25</v>
      </c>
      <c r="F421" s="1">
        <v>459.76419896241316</v>
      </c>
      <c r="G421" t="s">
        <v>4</v>
      </c>
    </row>
    <row r="422" spans="2:7">
      <c r="B422">
        <v>409.75</v>
      </c>
      <c r="C422">
        <v>409.64510000000001</v>
      </c>
      <c r="E422" s="3">
        <v>464.15</v>
      </c>
      <c r="F422" s="1">
        <v>489.5101989624132</v>
      </c>
      <c r="G422" t="s">
        <v>4</v>
      </c>
    </row>
    <row r="423" spans="2:7">
      <c r="B423">
        <v>391.75</v>
      </c>
      <c r="C423">
        <v>393.20310000000001</v>
      </c>
      <c r="E423" s="3">
        <v>465.15</v>
      </c>
      <c r="F423" s="1">
        <v>478.08919896241315</v>
      </c>
      <c r="G423" t="s">
        <v>4</v>
      </c>
    </row>
    <row r="424" spans="2:7">
      <c r="B424">
        <v>410.45</v>
      </c>
      <c r="C424">
        <v>407.75515999999999</v>
      </c>
      <c r="E424" s="3">
        <v>465.65</v>
      </c>
      <c r="F424" s="1">
        <v>469.14219896241315</v>
      </c>
      <c r="G424" t="s">
        <v>4</v>
      </c>
    </row>
    <row r="425" spans="2:7">
      <c r="B425">
        <v>411.15</v>
      </c>
      <c r="C425">
        <v>411.80214999999998</v>
      </c>
      <c r="E425" s="3">
        <v>465.85</v>
      </c>
      <c r="F425" s="1">
        <v>469.14219896241315</v>
      </c>
      <c r="G425" t="s">
        <v>4</v>
      </c>
    </row>
    <row r="426" spans="2:7">
      <c r="B426">
        <v>411.65</v>
      </c>
      <c r="C426">
        <v>411.58823000000001</v>
      </c>
      <c r="E426" s="4">
        <v>466.65</v>
      </c>
      <c r="F426" s="1">
        <v>469.14219896241315</v>
      </c>
      <c r="G426" t="s">
        <v>4</v>
      </c>
    </row>
    <row r="427" spans="2:7">
      <c r="B427">
        <v>413.15</v>
      </c>
      <c r="C427">
        <v>413.50637999999998</v>
      </c>
      <c r="E427" s="3">
        <v>467.85</v>
      </c>
      <c r="F427" s="1">
        <v>464.21039566569749</v>
      </c>
      <c r="G427" t="s">
        <v>4</v>
      </c>
    </row>
    <row r="428" spans="2:7">
      <c r="B428">
        <v>413.65</v>
      </c>
      <c r="C428">
        <v>412.02697999999998</v>
      </c>
      <c r="E428" s="4">
        <v>468.15</v>
      </c>
      <c r="F428" s="1">
        <v>453.06039566569746</v>
      </c>
      <c r="G428" t="s">
        <v>4</v>
      </c>
    </row>
    <row r="429" spans="2:7">
      <c r="B429">
        <v>413.75</v>
      </c>
      <c r="C429">
        <v>413.89737000000002</v>
      </c>
      <c r="E429" s="3">
        <v>469.05</v>
      </c>
      <c r="F429" s="1">
        <v>464.01019896241314</v>
      </c>
      <c r="G429" t="s">
        <v>4</v>
      </c>
    </row>
    <row r="430" spans="2:7">
      <c r="B430">
        <v>413.75</v>
      </c>
      <c r="C430">
        <v>413.10995000000003</v>
      </c>
      <c r="E430" s="3">
        <v>469.15</v>
      </c>
      <c r="F430" s="1">
        <v>474.04519896241317</v>
      </c>
      <c r="G430" t="s">
        <v>4</v>
      </c>
    </row>
    <row r="431" spans="2:7">
      <c r="B431">
        <v>416.05</v>
      </c>
      <c r="C431">
        <v>415.50894</v>
      </c>
      <c r="E431" s="3">
        <v>469.25</v>
      </c>
      <c r="F431" s="1">
        <v>469.14219896241315</v>
      </c>
      <c r="G431" t="s">
        <v>4</v>
      </c>
    </row>
    <row r="432" spans="2:7">
      <c r="B432">
        <v>419.45</v>
      </c>
      <c r="C432">
        <v>418.87966999999998</v>
      </c>
      <c r="E432" s="3">
        <v>471.15</v>
      </c>
      <c r="F432" s="1">
        <v>475.63139566569748</v>
      </c>
      <c r="G432" t="s">
        <v>4</v>
      </c>
    </row>
    <row r="433" spans="2:7">
      <c r="B433">
        <v>411.15</v>
      </c>
      <c r="C433">
        <v>412.04906999999997</v>
      </c>
      <c r="E433" s="3">
        <v>471.15</v>
      </c>
      <c r="F433" s="1">
        <v>474.04519896241317</v>
      </c>
      <c r="G433" t="s">
        <v>4</v>
      </c>
    </row>
    <row r="434" spans="2:7">
      <c r="B434">
        <v>414.35</v>
      </c>
      <c r="C434">
        <v>415.18439999999998</v>
      </c>
      <c r="E434" s="3">
        <v>471.85</v>
      </c>
      <c r="F434" s="1">
        <v>468.45639566569747</v>
      </c>
      <c r="G434" t="s">
        <v>4</v>
      </c>
    </row>
    <row r="435" spans="2:7">
      <c r="B435">
        <v>415.55</v>
      </c>
      <c r="C435">
        <v>415.10257000000001</v>
      </c>
      <c r="E435" s="3">
        <v>472.15</v>
      </c>
      <c r="F435" s="1">
        <v>482.33519896241319</v>
      </c>
      <c r="G435" t="s">
        <v>4</v>
      </c>
    </row>
    <row r="436" spans="2:7">
      <c r="B436">
        <v>416.15</v>
      </c>
      <c r="C436">
        <v>416.66138000000001</v>
      </c>
      <c r="E436" s="3">
        <v>475.15</v>
      </c>
      <c r="F436" s="1">
        <v>447.92839566569745</v>
      </c>
      <c r="G436" t="s">
        <v>4</v>
      </c>
    </row>
    <row r="437" spans="2:7">
      <c r="B437">
        <v>416.35</v>
      </c>
      <c r="C437">
        <v>415.89391999999998</v>
      </c>
      <c r="E437" s="3">
        <v>476.15</v>
      </c>
      <c r="F437" s="1">
        <v>471.18519896241315</v>
      </c>
      <c r="G437" t="s">
        <v>4</v>
      </c>
    </row>
    <row r="438" spans="2:7">
      <c r="B438">
        <v>417.35</v>
      </c>
      <c r="C438">
        <v>417.29012999999998</v>
      </c>
      <c r="E438" s="3">
        <v>476.85</v>
      </c>
      <c r="F438" s="1">
        <v>471.18519896241315</v>
      </c>
      <c r="G438" t="s">
        <v>4</v>
      </c>
    </row>
    <row r="439" spans="2:7">
      <c r="B439">
        <v>398.75</v>
      </c>
      <c r="C439">
        <v>399.69846000000001</v>
      </c>
      <c r="E439" s="4">
        <v>477.15</v>
      </c>
      <c r="F439" s="1">
        <v>457.96339566569748</v>
      </c>
      <c r="G439" t="s">
        <v>4</v>
      </c>
    </row>
    <row r="440" spans="2:7">
      <c r="B440">
        <v>418.35</v>
      </c>
      <c r="C440">
        <v>415.70755000000003</v>
      </c>
      <c r="E440" s="3">
        <v>477.35</v>
      </c>
      <c r="F440" s="1">
        <v>474.04519896241317</v>
      </c>
      <c r="G440" t="s">
        <v>4</v>
      </c>
    </row>
    <row r="441" spans="2:7">
      <c r="B441">
        <v>433.35</v>
      </c>
      <c r="C441">
        <v>434.92043999999999</v>
      </c>
      <c r="E441" s="3">
        <v>480.15</v>
      </c>
      <c r="F441" s="1">
        <v>471.3853956656975</v>
      </c>
      <c r="G441" t="s">
        <v>4</v>
      </c>
    </row>
    <row r="442" spans="2:7">
      <c r="B442">
        <v>433.85</v>
      </c>
      <c r="C442">
        <v>432.51785000000001</v>
      </c>
      <c r="E442" s="3">
        <v>480.15</v>
      </c>
      <c r="F442" s="1">
        <v>474.11419896241318</v>
      </c>
      <c r="G442" t="s">
        <v>4</v>
      </c>
    </row>
    <row r="443" spans="2:7">
      <c r="B443">
        <v>434.15</v>
      </c>
      <c r="C443">
        <v>434.44216999999998</v>
      </c>
      <c r="E443" s="3">
        <v>480.75</v>
      </c>
      <c r="F443" s="1">
        <v>470.49939566569748</v>
      </c>
      <c r="G443" t="s">
        <v>4</v>
      </c>
    </row>
    <row r="444" spans="2:7">
      <c r="B444">
        <v>434.25</v>
      </c>
      <c r="C444">
        <v>433.34784000000002</v>
      </c>
      <c r="E444" s="4">
        <v>481.65</v>
      </c>
      <c r="F444" s="1">
        <v>496.56878847985666</v>
      </c>
      <c r="G444" t="s">
        <v>4</v>
      </c>
    </row>
    <row r="445" spans="2:7">
      <c r="B445">
        <v>434.25</v>
      </c>
      <c r="C445">
        <v>433.02355999999997</v>
      </c>
      <c r="E445" s="3">
        <v>482.15</v>
      </c>
      <c r="F445" s="1">
        <v>475.63139566569748</v>
      </c>
      <c r="G445" t="s">
        <v>4</v>
      </c>
    </row>
    <row r="446" spans="2:7">
      <c r="B446">
        <v>435.05</v>
      </c>
      <c r="C446">
        <v>434.66748000000001</v>
      </c>
      <c r="E446" s="4">
        <v>483.15</v>
      </c>
      <c r="F446" s="1">
        <v>496.33978847985668</v>
      </c>
      <c r="G446" t="s">
        <v>4</v>
      </c>
    </row>
    <row r="447" spans="2:7">
      <c r="B447">
        <v>435.15</v>
      </c>
      <c r="C447">
        <v>433.87527</v>
      </c>
      <c r="E447" s="3">
        <v>486.95</v>
      </c>
      <c r="F447" s="1">
        <v>491.43678847985666</v>
      </c>
      <c r="G447" t="s">
        <v>4</v>
      </c>
    </row>
    <row r="448" spans="2:7">
      <c r="B448">
        <v>435.15</v>
      </c>
      <c r="C448">
        <v>434.49963000000002</v>
      </c>
      <c r="E448" s="3">
        <v>489.45</v>
      </c>
      <c r="F448" s="1">
        <v>486.30478847985665</v>
      </c>
      <c r="G448" t="s">
        <v>4</v>
      </c>
    </row>
    <row r="449" spans="2:7">
      <c r="B449">
        <v>435.25</v>
      </c>
      <c r="C449">
        <v>436.423</v>
      </c>
      <c r="E449" s="3">
        <v>491.05</v>
      </c>
      <c r="F449" s="1">
        <v>480.76339566569749</v>
      </c>
      <c r="G449" t="s">
        <v>4</v>
      </c>
    </row>
    <row r="450" spans="2:7">
      <c r="B450">
        <v>435.65</v>
      </c>
      <c r="C450">
        <v>435.74441999999999</v>
      </c>
      <c r="E450" s="3">
        <v>497.15</v>
      </c>
      <c r="F450" s="1">
        <v>493.47978847985667</v>
      </c>
      <c r="G450" t="s">
        <v>4</v>
      </c>
    </row>
    <row r="451" spans="2:7">
      <c r="B451">
        <v>436.05</v>
      </c>
      <c r="C451">
        <v>435.94173999999998</v>
      </c>
      <c r="E451" s="4">
        <v>497.15</v>
      </c>
      <c r="F451" s="1">
        <v>493.47978847985667</v>
      </c>
      <c r="G451" t="s">
        <v>4</v>
      </c>
    </row>
    <row r="452" spans="2:7">
      <c r="B452">
        <v>439.15</v>
      </c>
      <c r="C452">
        <v>436.577</v>
      </c>
      <c r="E452" s="3">
        <v>507.15</v>
      </c>
      <c r="F452" s="1">
        <v>493.75619896241318</v>
      </c>
      <c r="G452" t="s">
        <v>4</v>
      </c>
    </row>
    <row r="453" spans="2:7">
      <c r="B453">
        <v>445.15</v>
      </c>
      <c r="C453">
        <v>443.71713</v>
      </c>
      <c r="E453" s="3">
        <v>507.15</v>
      </c>
      <c r="F453" s="1">
        <v>489.5101989624132</v>
      </c>
      <c r="G453" t="s">
        <v>4</v>
      </c>
    </row>
    <row r="454" spans="2:7">
      <c r="B454">
        <v>428.15</v>
      </c>
      <c r="C454">
        <v>426.27762000000001</v>
      </c>
      <c r="E454" s="3">
        <v>511.15</v>
      </c>
      <c r="F454" s="1">
        <v>496.4087884798567</v>
      </c>
      <c r="G454" t="s">
        <v>4</v>
      </c>
    </row>
    <row r="455" spans="2:7">
      <c r="B455">
        <v>421.15</v>
      </c>
      <c r="C455">
        <v>420.7518</v>
      </c>
      <c r="E455" s="3">
        <v>513.15</v>
      </c>
      <c r="F455" s="1">
        <v>508.87578847985668</v>
      </c>
      <c r="G455" t="s">
        <v>4</v>
      </c>
    </row>
    <row r="456" spans="2:7">
      <c r="B456">
        <v>429.15</v>
      </c>
      <c r="C456">
        <v>429.36685</v>
      </c>
      <c r="E456" s="3">
        <v>514.25</v>
      </c>
      <c r="F456" s="1">
        <v>504.02019896241319</v>
      </c>
      <c r="G456" t="s">
        <v>4</v>
      </c>
    </row>
    <row r="457" spans="2:7">
      <c r="B457">
        <v>430.65</v>
      </c>
      <c r="C457">
        <v>430.01085999999998</v>
      </c>
      <c r="E457" s="3">
        <v>535.15</v>
      </c>
      <c r="F457" s="1">
        <v>517.82278847985663</v>
      </c>
      <c r="G457" t="s">
        <v>4</v>
      </c>
    </row>
    <row r="458" spans="2:7">
      <c r="B458">
        <v>431.15</v>
      </c>
      <c r="C458">
        <v>429.44866999999999</v>
      </c>
      <c r="E458" s="3">
        <v>539.65</v>
      </c>
      <c r="F458" s="1">
        <v>522.06878847985672</v>
      </c>
      <c r="G458" t="s">
        <v>4</v>
      </c>
    </row>
    <row r="459" spans="2:7">
      <c r="B459">
        <v>431.35</v>
      </c>
      <c r="C459">
        <v>432.47232000000002</v>
      </c>
      <c r="E459" s="3">
        <v>541.15</v>
      </c>
      <c r="F459" s="1">
        <v>526.3147884798567</v>
      </c>
      <c r="G459" t="s">
        <v>4</v>
      </c>
    </row>
    <row r="460" spans="2:7">
      <c r="B460">
        <v>431.65</v>
      </c>
      <c r="C460">
        <v>431.62848000000002</v>
      </c>
      <c r="E460" s="3">
        <v>543.15</v>
      </c>
      <c r="F460" s="1">
        <v>522.06878847985672</v>
      </c>
      <c r="G460" t="s">
        <v>4</v>
      </c>
    </row>
    <row r="461" spans="2:7">
      <c r="B461">
        <v>432.05</v>
      </c>
      <c r="C461">
        <v>433.53012000000001</v>
      </c>
      <c r="E461" s="3">
        <v>552.15</v>
      </c>
      <c r="F461" s="1">
        <v>533.48978847985666</v>
      </c>
      <c r="G461" t="s">
        <v>4</v>
      </c>
    </row>
    <row r="462" spans="2:7">
      <c r="B462">
        <v>432.55</v>
      </c>
      <c r="C462">
        <v>431.96005000000002</v>
      </c>
      <c r="E462" s="3">
        <v>553.15</v>
      </c>
      <c r="F462" s="1">
        <v>534.37578847985674</v>
      </c>
      <c r="G462" t="s">
        <v>4</v>
      </c>
    </row>
    <row r="463" spans="2:7">
      <c r="B463">
        <v>432.85</v>
      </c>
      <c r="C463">
        <v>432.58760000000001</v>
      </c>
      <c r="E463" s="3">
        <v>278.25</v>
      </c>
      <c r="F463" s="1">
        <v>283.72888090757579</v>
      </c>
      <c r="G463" t="s">
        <v>5</v>
      </c>
    </row>
    <row r="464" spans="2:7">
      <c r="B464">
        <v>433.05</v>
      </c>
      <c r="C464">
        <v>432.76850000000002</v>
      </c>
      <c r="E464" s="3">
        <v>293.25</v>
      </c>
      <c r="F464" s="1">
        <v>303.9455282776085</v>
      </c>
      <c r="G464" t="s">
        <v>5</v>
      </c>
    </row>
    <row r="465" spans="2:7">
      <c r="B465">
        <v>433.55</v>
      </c>
      <c r="C465">
        <v>432.67133000000001</v>
      </c>
      <c r="E465" s="5">
        <v>301.35000000000002</v>
      </c>
      <c r="F465" s="1">
        <v>310.23452827760849</v>
      </c>
      <c r="G465" t="s">
        <v>5</v>
      </c>
    </row>
    <row r="466" spans="2:7">
      <c r="B466">
        <v>433.95</v>
      </c>
      <c r="C466">
        <v>434.22770000000003</v>
      </c>
      <c r="E466" s="3">
        <v>309.05</v>
      </c>
      <c r="F466" s="1">
        <v>310.23452827760849</v>
      </c>
      <c r="G466" t="s">
        <v>5</v>
      </c>
    </row>
    <row r="467" spans="2:7">
      <c r="B467">
        <v>425.35</v>
      </c>
      <c r="C467">
        <v>425.15575999999999</v>
      </c>
      <c r="E467" s="3">
        <v>310.05</v>
      </c>
      <c r="F467" s="1">
        <v>308.19152827760848</v>
      </c>
      <c r="G467" t="s">
        <v>5</v>
      </c>
    </row>
    <row r="468" spans="2:7">
      <c r="B468">
        <v>433.95</v>
      </c>
      <c r="C468">
        <v>432.83679999999998</v>
      </c>
      <c r="E468" s="4">
        <v>310.14999999999998</v>
      </c>
      <c r="F468" s="1">
        <v>315.3665282776085</v>
      </c>
      <c r="G468" t="s">
        <v>5</v>
      </c>
    </row>
    <row r="469" spans="2:7">
      <c r="B469">
        <v>535.15</v>
      </c>
      <c r="C469">
        <v>535.77386000000001</v>
      </c>
      <c r="E469" s="3">
        <v>310.85000000000002</v>
      </c>
      <c r="F469" s="1">
        <v>336.01843386893114</v>
      </c>
      <c r="G469" t="s">
        <v>5</v>
      </c>
    </row>
    <row r="470" spans="2:7">
      <c r="B470">
        <v>434.35</v>
      </c>
      <c r="C470">
        <v>432.63049999999998</v>
      </c>
      <c r="E470" s="1">
        <v>315.14999999999998</v>
      </c>
      <c r="F470" s="1">
        <v>313.32352827760849</v>
      </c>
      <c r="G470" t="s">
        <v>5</v>
      </c>
    </row>
    <row r="471" spans="2:7">
      <c r="B471">
        <v>425.75</v>
      </c>
      <c r="C471">
        <v>421.68097</v>
      </c>
      <c r="E471" s="3">
        <v>315.35000000000002</v>
      </c>
      <c r="F471" s="1">
        <v>315.3665282776085</v>
      </c>
      <c r="G471" t="s">
        <v>5</v>
      </c>
    </row>
    <row r="472" spans="2:7">
      <c r="B472">
        <v>435.3</v>
      </c>
      <c r="C472">
        <v>434.97046</v>
      </c>
      <c r="E472" s="3">
        <v>318.05</v>
      </c>
      <c r="F472" s="1">
        <v>313.32352827760849</v>
      </c>
      <c r="G472" t="s">
        <v>5</v>
      </c>
    </row>
    <row r="473" spans="2:7">
      <c r="B473">
        <v>466.15</v>
      </c>
      <c r="C473">
        <v>465.38380000000001</v>
      </c>
      <c r="E473" s="1">
        <v>321.35000000000002</v>
      </c>
      <c r="F473" s="1">
        <v>313.32352827760849</v>
      </c>
      <c r="G473" t="s">
        <v>5</v>
      </c>
    </row>
    <row r="474" spans="2:7">
      <c r="B474">
        <v>466.65</v>
      </c>
      <c r="C474">
        <v>467.93306999999999</v>
      </c>
      <c r="E474" s="3">
        <v>322.45</v>
      </c>
      <c r="F474" s="1">
        <v>310.23452827760849</v>
      </c>
      <c r="G474" t="s">
        <v>5</v>
      </c>
    </row>
    <row r="475" spans="2:7">
      <c r="B475">
        <v>469.25</v>
      </c>
      <c r="C475">
        <v>468.68831999999998</v>
      </c>
      <c r="E475" s="3">
        <v>329.45</v>
      </c>
      <c r="F475" s="1">
        <v>335.36143386893116</v>
      </c>
      <c r="G475" t="s">
        <v>5</v>
      </c>
    </row>
    <row r="476" spans="2:7">
      <c r="B476">
        <v>480.15</v>
      </c>
      <c r="C476">
        <v>482.03179999999998</v>
      </c>
      <c r="E476" s="3">
        <v>329.95</v>
      </c>
      <c r="F476" s="1">
        <v>337.40443386893116</v>
      </c>
      <c r="G476" t="s">
        <v>5</v>
      </c>
    </row>
    <row r="477" spans="2:7">
      <c r="B477">
        <v>488.25</v>
      </c>
      <c r="C477">
        <v>485.93020000000001</v>
      </c>
      <c r="E477" s="3">
        <v>337.85</v>
      </c>
      <c r="F477" s="1">
        <v>335.36143386893116</v>
      </c>
      <c r="G477" t="s">
        <v>5</v>
      </c>
    </row>
    <row r="478" spans="2:7">
      <c r="B478">
        <v>469.65</v>
      </c>
      <c r="C478">
        <v>468.82907</v>
      </c>
      <c r="E478" s="3">
        <v>338.15</v>
      </c>
      <c r="F478" s="1">
        <v>344.73943386893114</v>
      </c>
      <c r="G478" t="s">
        <v>5</v>
      </c>
    </row>
    <row r="479" spans="2:7">
      <c r="B479">
        <v>476.15</v>
      </c>
      <c r="C479">
        <v>475.60829999999999</v>
      </c>
      <c r="E479" s="1">
        <v>339.45</v>
      </c>
      <c r="F479" s="1">
        <v>344.73943386893114</v>
      </c>
      <c r="G479" t="s">
        <v>5</v>
      </c>
    </row>
    <row r="480" spans="2:7">
      <c r="B480">
        <v>476.85</v>
      </c>
      <c r="C480">
        <v>475.60829999999999</v>
      </c>
      <c r="E480" s="3">
        <v>341.05</v>
      </c>
      <c r="F480" s="1">
        <v>339.60743386893114</v>
      </c>
      <c r="G480" t="s">
        <v>5</v>
      </c>
    </row>
    <row r="481" spans="2:7">
      <c r="B481">
        <v>436.15</v>
      </c>
      <c r="C481">
        <v>435.74883999999997</v>
      </c>
      <c r="E481" s="3">
        <v>341.85</v>
      </c>
      <c r="F481" s="1">
        <v>334.47543386893113</v>
      </c>
      <c r="G481" t="s">
        <v>5</v>
      </c>
    </row>
    <row r="482" spans="2:7">
      <c r="B482">
        <v>436.55</v>
      </c>
      <c r="C482">
        <v>436.88445999999999</v>
      </c>
      <c r="E482" s="3">
        <v>341.95</v>
      </c>
      <c r="F482" s="1">
        <v>336.24743386893113</v>
      </c>
      <c r="G482" t="s">
        <v>5</v>
      </c>
    </row>
    <row r="483" spans="2:7">
      <c r="B483">
        <v>436.95</v>
      </c>
      <c r="C483">
        <v>438.00826999999998</v>
      </c>
      <c r="E483" s="4">
        <v>343.15</v>
      </c>
      <c r="F483" s="1">
        <v>340.49343386893116</v>
      </c>
      <c r="G483" t="s">
        <v>5</v>
      </c>
    </row>
    <row r="484" spans="2:7">
      <c r="B484">
        <v>441.25</v>
      </c>
      <c r="C484">
        <v>440.60714999999999</v>
      </c>
      <c r="E484" s="3">
        <v>344.95</v>
      </c>
      <c r="F484" s="1">
        <v>341.65043386893115</v>
      </c>
      <c r="G484" t="s">
        <v>5</v>
      </c>
    </row>
    <row r="485" spans="2:7">
      <c r="B485">
        <v>441.65</v>
      </c>
      <c r="C485">
        <v>440.62511999999998</v>
      </c>
      <c r="E485" s="4">
        <v>346.25</v>
      </c>
      <c r="F485" s="1">
        <v>340.26443386893118</v>
      </c>
      <c r="G485" t="s">
        <v>5</v>
      </c>
    </row>
    <row r="486" spans="2:7">
      <c r="B486">
        <v>437.05</v>
      </c>
      <c r="C486">
        <v>436.86651999999998</v>
      </c>
      <c r="E486" s="1">
        <v>346.25</v>
      </c>
      <c r="F486" s="1">
        <v>344.73943386893114</v>
      </c>
      <c r="G486" t="s">
        <v>5</v>
      </c>
    </row>
    <row r="487" spans="2:7">
      <c r="B487">
        <v>437.45</v>
      </c>
      <c r="C487">
        <v>436.51868000000002</v>
      </c>
      <c r="E487" s="3">
        <v>346.65</v>
      </c>
      <c r="F487" s="1">
        <v>344.73943386893114</v>
      </c>
      <c r="G487" t="s">
        <v>5</v>
      </c>
    </row>
    <row r="488" spans="2:7">
      <c r="B488">
        <v>438.15</v>
      </c>
      <c r="C488">
        <v>437.44763</v>
      </c>
      <c r="E488" s="4">
        <v>348.15</v>
      </c>
      <c r="F488" s="1">
        <v>340.49343386893116</v>
      </c>
      <c r="G488" t="s">
        <v>5</v>
      </c>
    </row>
    <row r="489" spans="2:7">
      <c r="B489">
        <v>438.15</v>
      </c>
      <c r="C489">
        <v>437.44763</v>
      </c>
      <c r="E489" s="4">
        <v>351.15</v>
      </c>
      <c r="F489" s="1">
        <v>344.73943386893114</v>
      </c>
      <c r="G489" t="s">
        <v>5</v>
      </c>
    </row>
    <row r="490" spans="2:7">
      <c r="B490">
        <v>439.45</v>
      </c>
      <c r="C490">
        <v>440.71048000000002</v>
      </c>
      <c r="E490" s="3">
        <v>353.55</v>
      </c>
      <c r="F490" s="1">
        <v>355.04841527069669</v>
      </c>
      <c r="G490" t="s">
        <v>5</v>
      </c>
    </row>
    <row r="491" spans="2:7">
      <c r="B491">
        <v>430.65</v>
      </c>
      <c r="C491">
        <v>438.60640000000001</v>
      </c>
      <c r="E491" s="3">
        <v>353.95</v>
      </c>
      <c r="F491" s="1">
        <v>360.1804152706967</v>
      </c>
      <c r="G491" t="s">
        <v>5</v>
      </c>
    </row>
    <row r="492" spans="2:7">
      <c r="B492">
        <v>538.15</v>
      </c>
      <c r="C492">
        <v>535.77386000000001</v>
      </c>
      <c r="E492" s="5">
        <v>359.45</v>
      </c>
      <c r="F492" s="1">
        <v>364.42641527069674</v>
      </c>
      <c r="G492" t="s">
        <v>5</v>
      </c>
    </row>
    <row r="493" spans="2:7">
      <c r="B493">
        <v>436.85</v>
      </c>
      <c r="C493">
        <v>438.60640000000001</v>
      </c>
      <c r="E493" s="3">
        <v>364.15</v>
      </c>
      <c r="F493" s="1">
        <v>359.29441527069673</v>
      </c>
      <c r="G493" t="s">
        <v>5</v>
      </c>
    </row>
    <row r="494" spans="2:7">
      <c r="B494">
        <v>438.25</v>
      </c>
      <c r="C494">
        <v>439.06959999999998</v>
      </c>
      <c r="E494" s="4">
        <v>365.05</v>
      </c>
      <c r="F494" s="1">
        <v>370.71541527069672</v>
      </c>
      <c r="G494" t="s">
        <v>5</v>
      </c>
    </row>
    <row r="495" spans="2:7">
      <c r="B495">
        <v>539.65</v>
      </c>
      <c r="C495">
        <v>540.51760000000002</v>
      </c>
      <c r="E495" s="3">
        <v>366.75</v>
      </c>
      <c r="F495" s="1">
        <v>368.67241527069672</v>
      </c>
      <c r="G495" t="s">
        <v>5</v>
      </c>
    </row>
    <row r="496" spans="2:7">
      <c r="B496">
        <v>543.15</v>
      </c>
      <c r="C496">
        <v>543.5154</v>
      </c>
      <c r="E496" s="3">
        <v>370.65</v>
      </c>
      <c r="F496" s="1">
        <v>360.1804152706967</v>
      </c>
      <c r="G496" t="s">
        <v>5</v>
      </c>
    </row>
    <row r="497" spans="2:7">
      <c r="B497">
        <v>438.85</v>
      </c>
      <c r="C497">
        <v>439.06959999999998</v>
      </c>
      <c r="E497" s="3">
        <v>370.95</v>
      </c>
      <c r="F497" s="1">
        <v>375.84741527069673</v>
      </c>
      <c r="G497" t="s">
        <v>5</v>
      </c>
    </row>
    <row r="498" spans="2:7">
      <c r="B498">
        <v>531.15</v>
      </c>
      <c r="C498">
        <v>527.78290000000004</v>
      </c>
      <c r="E498" s="3">
        <v>372.85</v>
      </c>
      <c r="F498" s="1">
        <v>373.57541527069674</v>
      </c>
      <c r="G498" t="s">
        <v>5</v>
      </c>
    </row>
    <row r="499" spans="2:7">
      <c r="B499">
        <v>460.15</v>
      </c>
      <c r="C499">
        <v>459.50684000000001</v>
      </c>
      <c r="E499" s="3">
        <v>378.45</v>
      </c>
      <c r="F499" s="1">
        <v>377.89041527069674</v>
      </c>
      <c r="G499" t="s">
        <v>5</v>
      </c>
    </row>
    <row r="500" spans="2:7">
      <c r="B500">
        <v>461.25</v>
      </c>
      <c r="C500">
        <v>460.59647000000001</v>
      </c>
      <c r="E500" s="4">
        <v>381.15</v>
      </c>
      <c r="F500" s="1">
        <v>373.80441527069672</v>
      </c>
      <c r="G500" t="s">
        <v>5</v>
      </c>
    </row>
    <row r="501" spans="2:7">
      <c r="B501">
        <v>531.75</v>
      </c>
      <c r="C501">
        <v>529.85943999999995</v>
      </c>
      <c r="E501" s="3">
        <v>383.15</v>
      </c>
      <c r="F501" s="1">
        <v>377.99564111974689</v>
      </c>
      <c r="G501" t="s">
        <v>5</v>
      </c>
    </row>
    <row r="502" spans="2:7">
      <c r="B502">
        <v>462.45</v>
      </c>
      <c r="C502">
        <v>462.37700000000001</v>
      </c>
      <c r="E502" s="3">
        <v>387.15</v>
      </c>
      <c r="F502" s="1">
        <v>393.66264111974692</v>
      </c>
      <c r="G502" t="s">
        <v>5</v>
      </c>
    </row>
    <row r="503" spans="2:7">
      <c r="B503">
        <v>469.05</v>
      </c>
      <c r="C503">
        <v>470.05266999999998</v>
      </c>
      <c r="E503" s="3">
        <v>388.75</v>
      </c>
      <c r="F503" s="1">
        <v>382.24164111974687</v>
      </c>
      <c r="G503" t="s">
        <v>5</v>
      </c>
    </row>
    <row r="504" spans="2:7">
      <c r="B504">
        <v>541.15</v>
      </c>
      <c r="C504">
        <v>540.53719999999998</v>
      </c>
      <c r="E504" s="3">
        <v>391.15</v>
      </c>
      <c r="F504" s="1">
        <v>386.48764111974691</v>
      </c>
      <c r="G504" t="s">
        <v>5</v>
      </c>
    </row>
    <row r="505" spans="2:7">
      <c r="B505">
        <v>513.15</v>
      </c>
      <c r="C505">
        <v>513.58014000000003</v>
      </c>
      <c r="E505" s="3">
        <v>391.35</v>
      </c>
      <c r="F505" s="1">
        <v>382.24164111974687</v>
      </c>
      <c r="G505" t="s">
        <v>5</v>
      </c>
    </row>
    <row r="506" spans="2:7">
      <c r="B506">
        <v>481.65</v>
      </c>
      <c r="C506">
        <v>481.60894999999999</v>
      </c>
      <c r="E506" s="3">
        <v>391.55</v>
      </c>
      <c r="F506" s="1">
        <v>370.71541527069672</v>
      </c>
      <c r="G506" t="s">
        <v>5</v>
      </c>
    </row>
    <row r="507" spans="2:7">
      <c r="B507">
        <v>453.15</v>
      </c>
      <c r="C507">
        <v>452.14170000000001</v>
      </c>
      <c r="E507" s="3">
        <v>392.45</v>
      </c>
      <c r="F507" s="1">
        <v>391.61964111974692</v>
      </c>
      <c r="G507" t="s">
        <v>5</v>
      </c>
    </row>
    <row r="508" spans="2:7">
      <c r="B508">
        <v>486.95</v>
      </c>
      <c r="C508">
        <v>487.00668000000002</v>
      </c>
      <c r="E508" s="5">
        <v>394.15</v>
      </c>
      <c r="F508" s="1">
        <v>393.66264111974692</v>
      </c>
      <c r="G508" t="s">
        <v>5</v>
      </c>
    </row>
    <row r="509" spans="2:7">
      <c r="B509">
        <v>511.15</v>
      </c>
      <c r="C509">
        <v>510.47278</v>
      </c>
      <c r="E509" s="3">
        <v>394.75</v>
      </c>
      <c r="F509" s="1">
        <v>393.66264111974692</v>
      </c>
      <c r="G509" t="s">
        <v>5</v>
      </c>
    </row>
    <row r="510" spans="2:7">
      <c r="B510">
        <v>497.15</v>
      </c>
      <c r="C510">
        <v>496.04745000000003</v>
      </c>
      <c r="E510" s="4">
        <v>397.65</v>
      </c>
      <c r="F510" s="1">
        <v>393.66264111974692</v>
      </c>
      <c r="G510" t="s">
        <v>5</v>
      </c>
    </row>
    <row r="511" spans="2:7">
      <c r="B511">
        <v>520.15</v>
      </c>
      <c r="C511">
        <v>518.30695000000003</v>
      </c>
      <c r="E511" s="1">
        <v>404.55</v>
      </c>
      <c r="F511" s="1">
        <v>403.65171740594326</v>
      </c>
      <c r="G511" t="s">
        <v>5</v>
      </c>
    </row>
    <row r="512" spans="2:7">
      <c r="B512">
        <v>490.65</v>
      </c>
      <c r="C512">
        <v>491.74356</v>
      </c>
      <c r="E512" s="3">
        <v>405.05</v>
      </c>
      <c r="F512" s="1">
        <v>397.9086411197469</v>
      </c>
      <c r="G512" t="s">
        <v>5</v>
      </c>
    </row>
    <row r="513" spans="2:7">
      <c r="B513">
        <v>188.45</v>
      </c>
      <c r="C513">
        <v>187.90733</v>
      </c>
      <c r="E513" s="3">
        <v>406.25</v>
      </c>
      <c r="F513" s="1">
        <v>400.76864111974692</v>
      </c>
      <c r="G513" t="s">
        <v>5</v>
      </c>
    </row>
    <row r="514" spans="2:7">
      <c r="B514">
        <v>249.95</v>
      </c>
      <c r="C514">
        <v>246.06018</v>
      </c>
      <c r="E514" s="1">
        <v>406.95</v>
      </c>
      <c r="F514" s="1">
        <v>407.89771740594324</v>
      </c>
      <c r="G514" t="s">
        <v>5</v>
      </c>
    </row>
    <row r="515" spans="2:7">
      <c r="B515">
        <v>278.25</v>
      </c>
      <c r="C515">
        <v>278.68200000000002</v>
      </c>
      <c r="E515" s="1">
        <v>409.15</v>
      </c>
      <c r="F515" s="1">
        <v>407.89771740594324</v>
      </c>
      <c r="G515" t="s">
        <v>5</v>
      </c>
    </row>
    <row r="516" spans="2:7">
      <c r="B516">
        <v>273.95</v>
      </c>
      <c r="C516">
        <v>273.84595000000002</v>
      </c>
      <c r="E516" s="4">
        <v>413.15</v>
      </c>
      <c r="F516" s="1">
        <v>420.20471740594326</v>
      </c>
      <c r="G516" t="s">
        <v>5</v>
      </c>
    </row>
    <row r="517" spans="2:7">
      <c r="B517">
        <v>276.85000000000002</v>
      </c>
      <c r="C517">
        <v>275.19693000000001</v>
      </c>
      <c r="E517" s="1">
        <v>413.35</v>
      </c>
      <c r="F517" s="1">
        <v>399.40571740594328</v>
      </c>
      <c r="G517" t="s">
        <v>5</v>
      </c>
    </row>
    <row r="518" spans="2:7">
      <c r="B518">
        <v>299.45</v>
      </c>
      <c r="C518">
        <v>300.80180000000001</v>
      </c>
      <c r="E518" s="4">
        <v>415.65</v>
      </c>
      <c r="F518" s="1">
        <v>426.65371740594327</v>
      </c>
      <c r="G518" t="s">
        <v>5</v>
      </c>
    </row>
    <row r="519" spans="2:7">
      <c r="B519">
        <v>283.45</v>
      </c>
      <c r="C519">
        <v>282.27539999999999</v>
      </c>
      <c r="E519" s="3">
        <v>416.35</v>
      </c>
      <c r="F519" s="1">
        <v>412.14371740594328</v>
      </c>
      <c r="G519" t="s">
        <v>5</v>
      </c>
    </row>
    <row r="520" spans="2:7">
      <c r="B520">
        <v>355.35</v>
      </c>
      <c r="C520">
        <v>342.2167</v>
      </c>
      <c r="E520" s="1">
        <v>417.35</v>
      </c>
      <c r="F520" s="1">
        <v>412.14371740594328</v>
      </c>
      <c r="G520" t="s">
        <v>5</v>
      </c>
    </row>
    <row r="521" spans="2:7">
      <c r="B521">
        <v>313.25</v>
      </c>
      <c r="C521">
        <v>313.81889999999999</v>
      </c>
      <c r="E521" s="1">
        <v>418.35</v>
      </c>
      <c r="F521" s="1">
        <v>419.31871740594329</v>
      </c>
      <c r="G521" t="s">
        <v>5</v>
      </c>
    </row>
    <row r="522" spans="2:7">
      <c r="B522">
        <v>329.25</v>
      </c>
      <c r="C522">
        <v>327.2722</v>
      </c>
      <c r="E522" s="3">
        <v>421.45</v>
      </c>
      <c r="F522" s="1">
        <v>428.01539566569744</v>
      </c>
      <c r="G522" t="s">
        <v>5</v>
      </c>
    </row>
    <row r="523" spans="2:7">
      <c r="B523">
        <v>356.65</v>
      </c>
      <c r="C523">
        <v>355.18094000000002</v>
      </c>
      <c r="E523" s="4">
        <v>422.15</v>
      </c>
      <c r="F523" s="1">
        <v>422.40771740594329</v>
      </c>
      <c r="G523" t="s">
        <v>5</v>
      </c>
    </row>
    <row r="524" spans="2:7">
      <c r="B524">
        <v>358.15</v>
      </c>
      <c r="C524">
        <v>356.28609999999998</v>
      </c>
      <c r="E524" s="3">
        <v>423.95</v>
      </c>
      <c r="F524" s="1">
        <v>426.42471740594328</v>
      </c>
      <c r="G524" t="s">
        <v>5</v>
      </c>
    </row>
    <row r="525" spans="2:7">
      <c r="B525">
        <v>366.65</v>
      </c>
      <c r="C525">
        <v>367.71964000000003</v>
      </c>
      <c r="E525" s="1">
        <v>425.75</v>
      </c>
      <c r="F525" s="1">
        <v>419.31871740594329</v>
      </c>
      <c r="G525" t="s">
        <v>5</v>
      </c>
    </row>
    <row r="526" spans="2:7">
      <c r="B526">
        <v>336.55</v>
      </c>
      <c r="C526">
        <v>338.18579999999997</v>
      </c>
      <c r="E526" s="3">
        <v>426.95</v>
      </c>
      <c r="F526" s="1">
        <v>423.76939566569746</v>
      </c>
      <c r="G526" t="s">
        <v>5</v>
      </c>
    </row>
    <row r="527" spans="2:7">
      <c r="B527">
        <v>339.55</v>
      </c>
      <c r="C527">
        <v>343.06473</v>
      </c>
      <c r="E527" s="3">
        <v>429.05</v>
      </c>
      <c r="F527" s="1">
        <v>455.98939566569749</v>
      </c>
      <c r="G527" t="s">
        <v>5</v>
      </c>
    </row>
    <row r="528" spans="2:7">
      <c r="B528">
        <v>367.15</v>
      </c>
      <c r="C528">
        <v>366.56331999999998</v>
      </c>
      <c r="E528" s="1">
        <v>429.15</v>
      </c>
      <c r="F528" s="1">
        <v>423.56471740594327</v>
      </c>
      <c r="G528" t="s">
        <v>5</v>
      </c>
    </row>
    <row r="529" spans="2:7">
      <c r="B529">
        <v>340.25</v>
      </c>
      <c r="C529">
        <v>342.11223999999999</v>
      </c>
      <c r="E529" s="3">
        <v>429.15</v>
      </c>
      <c r="F529" s="1">
        <v>428.01539566569744</v>
      </c>
      <c r="G529" t="s">
        <v>5</v>
      </c>
    </row>
    <row r="530" spans="2:7">
      <c r="B530">
        <v>378.65</v>
      </c>
      <c r="C530">
        <v>376.72156000000001</v>
      </c>
      <c r="E530" s="3">
        <v>429.25</v>
      </c>
      <c r="F530" s="1">
        <v>428.01539566569744</v>
      </c>
      <c r="G530" t="s">
        <v>5</v>
      </c>
    </row>
    <row r="531" spans="2:7">
      <c r="B531">
        <v>341.05</v>
      </c>
      <c r="C531">
        <v>342.24817000000002</v>
      </c>
      <c r="E531" s="3">
        <v>430.25</v>
      </c>
      <c r="F531" s="1">
        <v>423.76939566569746</v>
      </c>
      <c r="G531" t="s">
        <v>5</v>
      </c>
    </row>
    <row r="532" spans="2:7">
      <c r="B532">
        <v>381.15</v>
      </c>
      <c r="C532">
        <v>377.08852999999999</v>
      </c>
      <c r="E532" s="3">
        <v>430.65</v>
      </c>
      <c r="F532" s="1">
        <v>432.26139566569742</v>
      </c>
      <c r="G532" t="s">
        <v>5</v>
      </c>
    </row>
    <row r="533" spans="2:7">
      <c r="B533">
        <v>341.95</v>
      </c>
      <c r="C533">
        <v>343.03384</v>
      </c>
      <c r="E533" s="3">
        <v>431.65</v>
      </c>
      <c r="F533" s="1">
        <v>432.26139566569742</v>
      </c>
      <c r="G533" t="s">
        <v>5</v>
      </c>
    </row>
    <row r="534" spans="2:7">
      <c r="B534">
        <v>341.85</v>
      </c>
      <c r="C534">
        <v>345.09032999999999</v>
      </c>
      <c r="E534" s="4">
        <v>440.15</v>
      </c>
      <c r="F534" s="1">
        <v>430.73971740594328</v>
      </c>
      <c r="G534" t="s">
        <v>5</v>
      </c>
    </row>
    <row r="535" spans="2:7">
      <c r="B535">
        <v>366.75</v>
      </c>
      <c r="C535">
        <v>368.28793000000002</v>
      </c>
      <c r="E535" s="3">
        <v>441.05</v>
      </c>
      <c r="F535" s="1">
        <v>436.50739566569746</v>
      </c>
      <c r="G535" t="s">
        <v>5</v>
      </c>
    </row>
    <row r="536" spans="2:7">
      <c r="B536">
        <v>368.85</v>
      </c>
      <c r="C536">
        <v>368.96573000000001</v>
      </c>
      <c r="E536" s="4">
        <v>441.65</v>
      </c>
      <c r="F536" s="1">
        <v>451.27219896241314</v>
      </c>
      <c r="G536" t="s">
        <v>5</v>
      </c>
    </row>
    <row r="537" spans="2:7">
      <c r="B537">
        <v>368.95</v>
      </c>
      <c r="C537">
        <v>369.77996999999999</v>
      </c>
      <c r="E537" s="3">
        <v>444.65</v>
      </c>
      <c r="F537" s="1">
        <v>449.70039566569744</v>
      </c>
      <c r="G537" t="s">
        <v>5</v>
      </c>
    </row>
    <row r="538" spans="2:7">
      <c r="B538">
        <v>371.15</v>
      </c>
      <c r="C538">
        <v>369.85403000000002</v>
      </c>
      <c r="E538" s="4">
        <v>446.15</v>
      </c>
      <c r="F538" s="1">
        <v>444.56839566569744</v>
      </c>
      <c r="G538" t="s">
        <v>5</v>
      </c>
    </row>
    <row r="539" spans="2:7">
      <c r="B539">
        <v>371.55</v>
      </c>
      <c r="C539">
        <v>370.92935</v>
      </c>
      <c r="E539" s="4">
        <v>447.65</v>
      </c>
      <c r="F539" s="1">
        <v>444.56839566569744</v>
      </c>
      <c r="G539" t="s">
        <v>5</v>
      </c>
    </row>
    <row r="540" spans="2:7">
      <c r="B540">
        <v>371.65</v>
      </c>
      <c r="C540">
        <v>371.46303999999998</v>
      </c>
      <c r="E540" s="3">
        <v>451.15</v>
      </c>
      <c r="F540" s="1">
        <v>449.70039566569744</v>
      </c>
      <c r="G540" t="s">
        <v>5</v>
      </c>
    </row>
    <row r="541" spans="2:7">
      <c r="B541">
        <v>399.45</v>
      </c>
      <c r="C541">
        <v>399.52843999999999</v>
      </c>
      <c r="E541" s="3">
        <v>454.05</v>
      </c>
      <c r="F541" s="1">
        <v>447.92839566569745</v>
      </c>
      <c r="G541" t="s">
        <v>5</v>
      </c>
    </row>
    <row r="542" spans="2:7">
      <c r="B542">
        <v>427.95</v>
      </c>
      <c r="C542">
        <v>424.13123000000002</v>
      </c>
      <c r="E542" s="3">
        <v>462.45</v>
      </c>
      <c r="F542" s="1">
        <v>459.76419896241316</v>
      </c>
      <c r="G542" t="s">
        <v>5</v>
      </c>
    </row>
    <row r="543" spans="2:7">
      <c r="B543">
        <v>404.75</v>
      </c>
      <c r="C543">
        <v>404.07898</v>
      </c>
      <c r="E543" s="3">
        <v>465.15</v>
      </c>
      <c r="F543" s="1">
        <v>469.14219896241315</v>
      </c>
      <c r="G543" t="s">
        <v>5</v>
      </c>
    </row>
    <row r="544" spans="2:7">
      <c r="B544">
        <v>406.25</v>
      </c>
      <c r="C544">
        <v>406.53629999999998</v>
      </c>
      <c r="E544" s="3">
        <v>465.45</v>
      </c>
      <c r="F544" s="1">
        <v>469.14219896241315</v>
      </c>
      <c r="G544" t="s">
        <v>5</v>
      </c>
    </row>
    <row r="545" spans="2:7">
      <c r="B545">
        <v>410.75</v>
      </c>
      <c r="C545">
        <v>410.99959999999999</v>
      </c>
      <c r="E545" s="3">
        <v>465.75</v>
      </c>
      <c r="F545" s="1">
        <v>469.14219896241315</v>
      </c>
      <c r="G545" t="s">
        <v>5</v>
      </c>
    </row>
    <row r="546" spans="2:7">
      <c r="B546">
        <v>442.65</v>
      </c>
      <c r="C546">
        <v>439.4436</v>
      </c>
      <c r="E546" s="3">
        <v>466.15</v>
      </c>
      <c r="F546" s="1">
        <v>469.14219896241315</v>
      </c>
      <c r="G546" t="s">
        <v>5</v>
      </c>
    </row>
    <row r="547" spans="2:7">
      <c r="B547">
        <v>423.95</v>
      </c>
      <c r="C547">
        <v>429.00763000000001</v>
      </c>
      <c r="E547" s="3">
        <v>467.85</v>
      </c>
      <c r="F547" s="1">
        <v>464.21039566569749</v>
      </c>
      <c r="G547" t="s">
        <v>5</v>
      </c>
    </row>
    <row r="548" spans="2:7">
      <c r="B548">
        <v>424.85</v>
      </c>
      <c r="C548">
        <v>425.52118000000002</v>
      </c>
      <c r="E548" s="3">
        <v>468.95</v>
      </c>
      <c r="F548" s="1">
        <v>455.10339566569746</v>
      </c>
      <c r="G548" t="s">
        <v>5</v>
      </c>
    </row>
    <row r="549" spans="2:7">
      <c r="B549">
        <v>429.15</v>
      </c>
      <c r="C549">
        <v>425.52118000000002</v>
      </c>
      <c r="E549" s="4">
        <v>469.65</v>
      </c>
      <c r="F549" s="1">
        <v>466.93919896241317</v>
      </c>
      <c r="G549" t="s">
        <v>5</v>
      </c>
    </row>
    <row r="550" spans="2:7">
      <c r="B550">
        <v>429.75</v>
      </c>
      <c r="C550">
        <v>433.11831999999998</v>
      </c>
      <c r="E550" s="3">
        <v>469.75</v>
      </c>
      <c r="F550" s="1">
        <v>478.08919896241315</v>
      </c>
      <c r="G550" t="s">
        <v>5</v>
      </c>
    </row>
    <row r="551" spans="2:7">
      <c r="B551">
        <v>429.85</v>
      </c>
      <c r="C551">
        <v>433.11831999999998</v>
      </c>
      <c r="E551" s="4">
        <v>471.65</v>
      </c>
      <c r="F551" s="1">
        <v>474.04519896241317</v>
      </c>
      <c r="G551" t="s">
        <v>5</v>
      </c>
    </row>
    <row r="552" spans="2:7">
      <c r="B552">
        <v>439.65</v>
      </c>
      <c r="C552">
        <v>441.07092</v>
      </c>
      <c r="E552" s="3">
        <v>472.15</v>
      </c>
      <c r="F552" s="1">
        <v>475.63139566569748</v>
      </c>
      <c r="G552" t="s">
        <v>5</v>
      </c>
    </row>
    <row r="553" spans="2:7">
      <c r="B553">
        <v>440.25</v>
      </c>
      <c r="C553">
        <v>438.6671</v>
      </c>
      <c r="E553" s="3">
        <v>481.15</v>
      </c>
      <c r="F553" s="1">
        <v>475.63139566569748</v>
      </c>
      <c r="G553" t="s">
        <v>5</v>
      </c>
    </row>
    <row r="554" spans="2:7">
      <c r="B554">
        <v>441.05</v>
      </c>
      <c r="C554">
        <v>441.15465999999998</v>
      </c>
      <c r="E554" s="3">
        <v>482.15</v>
      </c>
      <c r="F554" s="1">
        <v>475.63139566569748</v>
      </c>
      <c r="G554" t="s">
        <v>5</v>
      </c>
    </row>
    <row r="555" spans="2:7">
      <c r="B555">
        <v>440.15</v>
      </c>
      <c r="C555">
        <v>439.00684000000001</v>
      </c>
      <c r="E555" s="3">
        <v>488.15</v>
      </c>
      <c r="F555" s="1">
        <v>496.33978847985668</v>
      </c>
      <c r="G555" t="s">
        <v>5</v>
      </c>
    </row>
    <row r="556" spans="2:7">
      <c r="B556">
        <v>469.15</v>
      </c>
      <c r="C556">
        <v>473.71570000000003</v>
      </c>
      <c r="E556" s="4">
        <v>488.25</v>
      </c>
      <c r="F556" s="1">
        <v>474.11419896241318</v>
      </c>
      <c r="G556" t="s">
        <v>5</v>
      </c>
    </row>
    <row r="557" spans="2:7">
      <c r="B557">
        <v>471.15</v>
      </c>
      <c r="C557">
        <v>470.54849999999999</v>
      </c>
      <c r="E557" s="4">
        <v>490.65</v>
      </c>
      <c r="F557" s="1">
        <v>493.47978847985667</v>
      </c>
      <c r="G557" t="s">
        <v>5</v>
      </c>
    </row>
    <row r="558" spans="2:7">
      <c r="B558">
        <v>471.65</v>
      </c>
      <c r="C558">
        <v>470.54849999999999</v>
      </c>
      <c r="E558" s="3">
        <v>517.85</v>
      </c>
      <c r="F558" s="1">
        <v>504.02019896241319</v>
      </c>
      <c r="G558" t="s">
        <v>5</v>
      </c>
    </row>
    <row r="559" spans="2:7">
      <c r="B559">
        <v>447.25</v>
      </c>
      <c r="C559">
        <v>455.10829999999999</v>
      </c>
      <c r="E559" s="3">
        <v>520.15</v>
      </c>
      <c r="F559" s="1">
        <v>493.47978847985667</v>
      </c>
      <c r="G559" t="s">
        <v>5</v>
      </c>
    </row>
    <row r="560" spans="2:7">
      <c r="B560">
        <v>477.35</v>
      </c>
      <c r="C560">
        <v>476.9409</v>
      </c>
      <c r="E560" s="3">
        <v>531.15</v>
      </c>
      <c r="F560" s="1">
        <v>526.3147884798567</v>
      </c>
      <c r="G560" t="s">
        <v>5</v>
      </c>
    </row>
    <row r="561" spans="2:7">
      <c r="B561">
        <v>497.15</v>
      </c>
      <c r="C561">
        <v>496.04745000000003</v>
      </c>
      <c r="E561" s="3">
        <v>531.75</v>
      </c>
      <c r="F561" s="1">
        <v>526.3147884798567</v>
      </c>
      <c r="G561" t="s">
        <v>5</v>
      </c>
    </row>
    <row r="562" spans="2:7">
      <c r="B562">
        <v>489.45</v>
      </c>
      <c r="C562">
        <v>489.38817999999998</v>
      </c>
      <c r="E562" s="3">
        <v>538.15</v>
      </c>
      <c r="F562" s="1">
        <v>517.82278847985663</v>
      </c>
      <c r="G562" t="s">
        <v>5</v>
      </c>
    </row>
  </sheetData>
  <autoFilter ref="E2:G562" xr:uid="{D78C3AC3-3982-4F84-B48C-4E4E4168DE1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Sukit Kerdsawat</dc:creator>
  <cp:lastModifiedBy>Sukit Kerdsawat</cp:lastModifiedBy>
  <dcterms:created xsi:type="dcterms:W3CDTF">2023-10-19T16:41:20Z</dcterms:created>
  <dcterms:modified xsi:type="dcterms:W3CDTF">2023-11-13T03:26:19Z</dcterms:modified>
</cp:coreProperties>
</file>