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msin\Desktop\"/>
    </mc:Choice>
  </mc:AlternateContent>
  <xr:revisionPtr revIDLastSave="0" documentId="13_ncr:1_{D4410441-6D6B-40BB-A56E-3F8F92C915ED}" xr6:coauthVersionLast="47" xr6:coauthVersionMax="47" xr10:uidLastSave="{00000000-0000-0000-0000-000000000000}"/>
  <bookViews>
    <workbookView xWindow="-120" yWindow="-120" windowWidth="29040" windowHeight="15720" xr2:uid="{E1C0E27D-5DEA-4080-A808-1E673710F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<sst xmlns="http://schemas.openxmlformats.org/spreadsheetml/2006/main" count="9" uniqueCount="7">
  <si>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KNN</t>
  </si>
  <si>
    <t>{'weights': 'distance', 'p': 2, 'n_neighbors': 9}</t>
  </si>
  <si>
    <t>XGB</t>
  </si>
  <si>
    <t>{'n_estimators': 200, 'max_depth': 7, 'learning_rate': 0.1}</t>
  </si>
  <si>
    <t>Actual</t>
  </si>
  <si>
    <t>Ridge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</si>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</sst>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20133161437779E-2"/>
          <c:y val="2.4561402274980108E-2"/>
          <c:w val="0.90031281929039386"/>
          <c:h val="0.891698984455462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Sheet1!$I$3:$I$2526</c:f>
              <c:numCache>
                <c:formatCode>General</c:formatCode>
                <c:ptCount val="2524"/>
                <c:pt idx="0">
                  <c:v>478.15</c:v>
                </c:pt>
                <c:pt idx="1">
                  <c:v>439.15</c:v>
                </c:pt>
                <c:pt idx="2">
                  <c:v>478.15</c:v>
                </c:pt>
                <c:pt idx="3">
                  <c:v>398.65</c:v>
                </c:pt>
                <c:pt idx="4">
                  <c:v>489.54</c:v>
                </c:pt>
                <c:pt idx="5">
                  <c:v>454.15</c:v>
                </c:pt>
                <c:pt idx="6">
                  <c:v>472.15</c:v>
                </c:pt>
                <c:pt idx="7">
                  <c:v>382.84</c:v>
                </c:pt>
                <c:pt idx="8">
                  <c:v>548.83000000000004</c:v>
                </c:pt>
                <c:pt idx="9">
                  <c:v>428.68</c:v>
                </c:pt>
                <c:pt idx="10">
                  <c:v>605.80999999999995</c:v>
                </c:pt>
                <c:pt idx="11">
                  <c:v>455.15</c:v>
                </c:pt>
                <c:pt idx="12">
                  <c:v>563.15</c:v>
                </c:pt>
                <c:pt idx="13">
                  <c:v>387.65</c:v>
                </c:pt>
                <c:pt idx="14">
                  <c:v>547.70000000000005</c:v>
                </c:pt>
                <c:pt idx="15">
                  <c:v>478.15</c:v>
                </c:pt>
                <c:pt idx="16">
                  <c:v>438.65</c:v>
                </c:pt>
                <c:pt idx="17">
                  <c:v>509.15</c:v>
                </c:pt>
                <c:pt idx="18">
                  <c:v>483.15</c:v>
                </c:pt>
                <c:pt idx="19">
                  <c:v>573.51</c:v>
                </c:pt>
                <c:pt idx="20">
                  <c:v>536.15</c:v>
                </c:pt>
                <c:pt idx="21">
                  <c:v>567.45000000000005</c:v>
                </c:pt>
                <c:pt idx="22">
                  <c:v>601.29999999999995</c:v>
                </c:pt>
                <c:pt idx="23">
                  <c:v>402.08</c:v>
                </c:pt>
                <c:pt idx="24">
                  <c:v>704</c:v>
                </c:pt>
                <c:pt idx="25">
                  <c:v>396.39</c:v>
                </c:pt>
                <c:pt idx="26">
                  <c:v>437.69</c:v>
                </c:pt>
                <c:pt idx="27">
                  <c:v>367.8</c:v>
                </c:pt>
                <c:pt idx="28">
                  <c:v>509.82</c:v>
                </c:pt>
                <c:pt idx="29">
                  <c:v>513.15</c:v>
                </c:pt>
                <c:pt idx="30">
                  <c:v>589.72</c:v>
                </c:pt>
                <c:pt idx="31">
                  <c:v>388.64</c:v>
                </c:pt>
                <c:pt idx="32">
                  <c:v>342.15</c:v>
                </c:pt>
                <c:pt idx="33">
                  <c:v>425.95</c:v>
                </c:pt>
                <c:pt idx="34">
                  <c:v>481.65</c:v>
                </c:pt>
                <c:pt idx="35">
                  <c:v>395.68</c:v>
                </c:pt>
                <c:pt idx="36">
                  <c:v>561.45000000000005</c:v>
                </c:pt>
                <c:pt idx="37">
                  <c:v>578.15</c:v>
                </c:pt>
                <c:pt idx="38">
                  <c:v>579.15</c:v>
                </c:pt>
                <c:pt idx="39">
                  <c:v>498.15</c:v>
                </c:pt>
                <c:pt idx="40">
                  <c:v>571.36</c:v>
                </c:pt>
                <c:pt idx="41">
                  <c:v>477.15</c:v>
                </c:pt>
                <c:pt idx="42">
                  <c:v>493.55</c:v>
                </c:pt>
                <c:pt idx="43">
                  <c:v>470.26</c:v>
                </c:pt>
                <c:pt idx="44">
                  <c:v>390.72</c:v>
                </c:pt>
                <c:pt idx="45">
                  <c:v>322.64999999999998</c:v>
                </c:pt>
                <c:pt idx="46">
                  <c:v>440.65</c:v>
                </c:pt>
                <c:pt idx="47">
                  <c:v>581.4</c:v>
                </c:pt>
                <c:pt idx="48">
                  <c:v>541.15</c:v>
                </c:pt>
                <c:pt idx="49">
                  <c:v>452.82</c:v>
                </c:pt>
                <c:pt idx="50">
                  <c:v>573.99</c:v>
                </c:pt>
                <c:pt idx="51">
                  <c:v>390.15</c:v>
                </c:pt>
                <c:pt idx="52">
                  <c:v>472.48</c:v>
                </c:pt>
                <c:pt idx="53">
                  <c:v>451.65</c:v>
                </c:pt>
                <c:pt idx="54">
                  <c:v>321.14999999999998</c:v>
                </c:pt>
                <c:pt idx="55">
                  <c:v>447.15</c:v>
                </c:pt>
                <c:pt idx="56">
                  <c:v>409.05</c:v>
                </c:pt>
                <c:pt idx="57">
                  <c:v>596.34</c:v>
                </c:pt>
                <c:pt idx="58">
                  <c:v>366.59</c:v>
                </c:pt>
                <c:pt idx="59">
                  <c:v>487.75</c:v>
                </c:pt>
                <c:pt idx="60">
                  <c:v>457.09</c:v>
                </c:pt>
                <c:pt idx="61">
                  <c:v>457.6</c:v>
                </c:pt>
                <c:pt idx="62">
                  <c:v>490.04</c:v>
                </c:pt>
                <c:pt idx="63">
                  <c:v>494.15</c:v>
                </c:pt>
                <c:pt idx="64">
                  <c:v>491.15</c:v>
                </c:pt>
                <c:pt idx="65">
                  <c:v>433.15</c:v>
                </c:pt>
                <c:pt idx="66">
                  <c:v>466.65</c:v>
                </c:pt>
                <c:pt idx="67">
                  <c:v>387.65</c:v>
                </c:pt>
                <c:pt idx="68">
                  <c:v>350.35</c:v>
                </c:pt>
                <c:pt idx="69">
                  <c:v>444.15</c:v>
                </c:pt>
                <c:pt idx="70">
                  <c:v>498.15</c:v>
                </c:pt>
                <c:pt idx="71">
                  <c:v>522.39</c:v>
                </c:pt>
                <c:pt idx="72">
                  <c:v>475.349999999999</c:v>
                </c:pt>
                <c:pt idx="73">
                  <c:v>443.15</c:v>
                </c:pt>
                <c:pt idx="74">
                  <c:v>416.65</c:v>
                </c:pt>
                <c:pt idx="75">
                  <c:v>457.29</c:v>
                </c:pt>
                <c:pt idx="76">
                  <c:v>365.65</c:v>
                </c:pt>
                <c:pt idx="77">
                  <c:v>383.76</c:v>
                </c:pt>
                <c:pt idx="78">
                  <c:v>399.65</c:v>
                </c:pt>
                <c:pt idx="79">
                  <c:v>464.15</c:v>
                </c:pt>
                <c:pt idx="80">
                  <c:v>443.92</c:v>
                </c:pt>
                <c:pt idx="81">
                  <c:v>472.51</c:v>
                </c:pt>
                <c:pt idx="82">
                  <c:v>400.65</c:v>
                </c:pt>
                <c:pt idx="83">
                  <c:v>455.15</c:v>
                </c:pt>
                <c:pt idx="84">
                  <c:v>618.99</c:v>
                </c:pt>
                <c:pt idx="85">
                  <c:v>512.48</c:v>
                </c:pt>
                <c:pt idx="86">
                  <c:v>479.15</c:v>
                </c:pt>
                <c:pt idx="87">
                  <c:v>448.15</c:v>
                </c:pt>
                <c:pt idx="88">
                  <c:v>446.15</c:v>
                </c:pt>
                <c:pt idx="89">
                  <c:v>550.08000000000004</c:v>
                </c:pt>
                <c:pt idx="90">
                  <c:v>431.65</c:v>
                </c:pt>
                <c:pt idx="91">
                  <c:v>499.45</c:v>
                </c:pt>
                <c:pt idx="92">
                  <c:v>565.65</c:v>
                </c:pt>
                <c:pt idx="93">
                  <c:v>337.15</c:v>
                </c:pt>
                <c:pt idx="94">
                  <c:v>452.15</c:v>
                </c:pt>
                <c:pt idx="95">
                  <c:v>353.65</c:v>
                </c:pt>
                <c:pt idx="96">
                  <c:v>501.65</c:v>
                </c:pt>
                <c:pt idx="97">
                  <c:v>578.15</c:v>
                </c:pt>
                <c:pt idx="98">
                  <c:v>632.15</c:v>
                </c:pt>
                <c:pt idx="99">
                  <c:v>527.27</c:v>
                </c:pt>
                <c:pt idx="100">
                  <c:v>531.13</c:v>
                </c:pt>
                <c:pt idx="101">
                  <c:v>481.349999999999</c:v>
                </c:pt>
                <c:pt idx="102">
                  <c:v>493.25</c:v>
                </c:pt>
                <c:pt idx="103">
                  <c:v>494.15</c:v>
                </c:pt>
                <c:pt idx="104">
                  <c:v>416.15</c:v>
                </c:pt>
                <c:pt idx="105">
                  <c:v>546.15</c:v>
                </c:pt>
                <c:pt idx="106">
                  <c:v>348.71499999999997</c:v>
                </c:pt>
                <c:pt idx="107">
                  <c:v>502.15</c:v>
                </c:pt>
                <c:pt idx="108">
                  <c:v>601.96</c:v>
                </c:pt>
                <c:pt idx="109">
                  <c:v>371.15</c:v>
                </c:pt>
                <c:pt idx="110">
                  <c:v>386.17</c:v>
                </c:pt>
                <c:pt idx="111">
                  <c:v>582.02</c:v>
                </c:pt>
                <c:pt idx="112">
                  <c:v>402.98</c:v>
                </c:pt>
                <c:pt idx="113">
                  <c:v>405.15</c:v>
                </c:pt>
                <c:pt idx="114">
                  <c:v>417.54</c:v>
                </c:pt>
                <c:pt idx="115">
                  <c:v>656.19</c:v>
                </c:pt>
                <c:pt idx="116">
                  <c:v>625.02</c:v>
                </c:pt>
                <c:pt idx="117">
                  <c:v>371.32</c:v>
                </c:pt>
                <c:pt idx="118">
                  <c:v>486.65</c:v>
                </c:pt>
                <c:pt idx="119">
                  <c:v>550.15</c:v>
                </c:pt>
                <c:pt idx="120">
                  <c:v>448.15</c:v>
                </c:pt>
                <c:pt idx="121">
                  <c:v>435.15</c:v>
                </c:pt>
                <c:pt idx="122">
                  <c:v>384.35</c:v>
                </c:pt>
                <c:pt idx="123">
                  <c:v>488.15</c:v>
                </c:pt>
                <c:pt idx="124">
                  <c:v>473.15</c:v>
                </c:pt>
                <c:pt idx="125">
                  <c:v>360.65</c:v>
                </c:pt>
                <c:pt idx="126">
                  <c:v>443.76</c:v>
                </c:pt>
                <c:pt idx="127">
                  <c:v>496.96</c:v>
                </c:pt>
                <c:pt idx="128">
                  <c:v>420.64</c:v>
                </c:pt>
                <c:pt idx="129">
                  <c:v>625.78</c:v>
                </c:pt>
                <c:pt idx="130">
                  <c:v>489.32</c:v>
                </c:pt>
                <c:pt idx="131">
                  <c:v>478.54</c:v>
                </c:pt>
                <c:pt idx="132">
                  <c:v>400.89</c:v>
                </c:pt>
                <c:pt idx="133">
                  <c:v>435.65</c:v>
                </c:pt>
                <c:pt idx="134">
                  <c:v>597.99</c:v>
                </c:pt>
                <c:pt idx="135">
                  <c:v>438.15</c:v>
                </c:pt>
                <c:pt idx="136">
                  <c:v>529.05999999999995</c:v>
                </c:pt>
                <c:pt idx="137">
                  <c:v>602.52</c:v>
                </c:pt>
                <c:pt idx="138">
                  <c:v>490.78</c:v>
                </c:pt>
                <c:pt idx="139">
                  <c:v>512.15</c:v>
                </c:pt>
                <c:pt idx="140">
                  <c:v>470.65</c:v>
                </c:pt>
                <c:pt idx="141">
                  <c:v>404.15</c:v>
                </c:pt>
                <c:pt idx="142">
                  <c:v>447.65</c:v>
                </c:pt>
                <c:pt idx="143">
                  <c:v>504.5</c:v>
                </c:pt>
                <c:pt idx="144">
                  <c:v>658.89</c:v>
                </c:pt>
                <c:pt idx="145">
                  <c:v>439.15</c:v>
                </c:pt>
                <c:pt idx="146">
                  <c:v>592.15</c:v>
                </c:pt>
                <c:pt idx="147">
                  <c:v>414.65</c:v>
                </c:pt>
                <c:pt idx="148">
                  <c:v>492.15</c:v>
                </c:pt>
                <c:pt idx="149">
                  <c:v>488.28</c:v>
                </c:pt>
                <c:pt idx="150">
                  <c:v>435.76</c:v>
                </c:pt>
                <c:pt idx="151">
                  <c:v>627.85</c:v>
                </c:pt>
                <c:pt idx="152">
                  <c:v>677.65</c:v>
                </c:pt>
                <c:pt idx="153">
                  <c:v>415.7</c:v>
                </c:pt>
                <c:pt idx="154">
                  <c:v>405.72</c:v>
                </c:pt>
                <c:pt idx="155">
                  <c:v>432.15</c:v>
                </c:pt>
                <c:pt idx="156">
                  <c:v>535.28</c:v>
                </c:pt>
                <c:pt idx="157">
                  <c:v>467.15</c:v>
                </c:pt>
                <c:pt idx="158">
                  <c:v>449.72</c:v>
                </c:pt>
                <c:pt idx="159">
                  <c:v>522.15</c:v>
                </c:pt>
                <c:pt idx="160">
                  <c:v>530.15</c:v>
                </c:pt>
                <c:pt idx="161">
                  <c:v>337.74</c:v>
                </c:pt>
                <c:pt idx="162">
                  <c:v>444.45</c:v>
                </c:pt>
                <c:pt idx="163">
                  <c:v>512.54</c:v>
                </c:pt>
                <c:pt idx="164">
                  <c:v>563.49</c:v>
                </c:pt>
                <c:pt idx="165">
                  <c:v>355.15</c:v>
                </c:pt>
                <c:pt idx="166">
                  <c:v>394.65</c:v>
                </c:pt>
                <c:pt idx="167">
                  <c:v>421.59</c:v>
                </c:pt>
                <c:pt idx="168">
                  <c:v>398.15</c:v>
                </c:pt>
                <c:pt idx="169">
                  <c:v>497.65</c:v>
                </c:pt>
                <c:pt idx="170">
                  <c:v>421.2</c:v>
                </c:pt>
                <c:pt idx="171">
                  <c:v>491.33</c:v>
                </c:pt>
                <c:pt idx="172">
                  <c:v>317.14999999999998</c:v>
                </c:pt>
                <c:pt idx="173">
                  <c:v>610.15</c:v>
                </c:pt>
                <c:pt idx="174">
                  <c:v>543.02</c:v>
                </c:pt>
                <c:pt idx="175">
                  <c:v>428.16</c:v>
                </c:pt>
                <c:pt idx="176">
                  <c:v>472.15</c:v>
                </c:pt>
                <c:pt idx="177">
                  <c:v>584.20000000000005</c:v>
                </c:pt>
                <c:pt idx="178">
                  <c:v>516.47</c:v>
                </c:pt>
                <c:pt idx="179">
                  <c:v>601.67999999999995</c:v>
                </c:pt>
                <c:pt idx="180">
                  <c:v>518.08000000000004</c:v>
                </c:pt>
                <c:pt idx="181">
                  <c:v>438.88</c:v>
                </c:pt>
                <c:pt idx="182">
                  <c:v>346.15</c:v>
                </c:pt>
                <c:pt idx="183">
                  <c:v>413.15</c:v>
                </c:pt>
                <c:pt idx="184">
                  <c:v>516.80999999999995</c:v>
                </c:pt>
                <c:pt idx="185">
                  <c:v>377.15</c:v>
                </c:pt>
                <c:pt idx="186">
                  <c:v>462.86</c:v>
                </c:pt>
                <c:pt idx="187">
                  <c:v>481.15</c:v>
                </c:pt>
                <c:pt idx="188">
                  <c:v>501.15</c:v>
                </c:pt>
                <c:pt idx="189">
                  <c:v>353.48</c:v>
                </c:pt>
                <c:pt idx="190">
                  <c:v>470.15</c:v>
                </c:pt>
                <c:pt idx="191">
                  <c:v>606.75</c:v>
                </c:pt>
                <c:pt idx="192">
                  <c:v>664.15</c:v>
                </c:pt>
                <c:pt idx="193">
                  <c:v>531.19000000000005</c:v>
                </c:pt>
                <c:pt idx="194">
                  <c:v>380.15</c:v>
                </c:pt>
                <c:pt idx="195">
                  <c:v>282.55</c:v>
                </c:pt>
                <c:pt idx="196">
                  <c:v>609.17999999999995</c:v>
                </c:pt>
                <c:pt idx="197">
                  <c:v>472.87</c:v>
                </c:pt>
                <c:pt idx="198">
                  <c:v>384.76</c:v>
                </c:pt>
                <c:pt idx="199">
                  <c:v>660.67</c:v>
                </c:pt>
                <c:pt idx="200">
                  <c:v>493.15</c:v>
                </c:pt>
                <c:pt idx="201">
                  <c:v>520.15</c:v>
                </c:pt>
                <c:pt idx="202">
                  <c:v>425.9</c:v>
                </c:pt>
                <c:pt idx="203">
                  <c:v>391.4</c:v>
                </c:pt>
                <c:pt idx="204">
                  <c:v>378.65</c:v>
                </c:pt>
                <c:pt idx="205">
                  <c:v>355.86</c:v>
                </c:pt>
                <c:pt idx="206">
                  <c:v>516.15</c:v>
                </c:pt>
                <c:pt idx="207">
                  <c:v>423.85</c:v>
                </c:pt>
                <c:pt idx="208">
                  <c:v>508.88</c:v>
                </c:pt>
                <c:pt idx="209">
                  <c:v>492.15</c:v>
                </c:pt>
                <c:pt idx="210">
                  <c:v>429.29</c:v>
                </c:pt>
                <c:pt idx="211">
                  <c:v>471.15</c:v>
                </c:pt>
                <c:pt idx="212">
                  <c:v>478.91</c:v>
                </c:pt>
                <c:pt idx="213">
                  <c:v>508.65</c:v>
                </c:pt>
                <c:pt idx="214">
                  <c:v>611.94000000000005</c:v>
                </c:pt>
                <c:pt idx="215">
                  <c:v>366.35</c:v>
                </c:pt>
                <c:pt idx="216">
                  <c:v>532.6</c:v>
                </c:pt>
                <c:pt idx="217">
                  <c:v>521.15</c:v>
                </c:pt>
                <c:pt idx="218">
                  <c:v>554.86</c:v>
                </c:pt>
                <c:pt idx="219">
                  <c:v>503.65</c:v>
                </c:pt>
                <c:pt idx="220">
                  <c:v>436.65</c:v>
                </c:pt>
                <c:pt idx="221">
                  <c:v>378.07</c:v>
                </c:pt>
                <c:pt idx="222">
                  <c:v>439.45</c:v>
                </c:pt>
                <c:pt idx="223">
                  <c:v>409.4</c:v>
                </c:pt>
                <c:pt idx="224">
                  <c:v>420.44</c:v>
                </c:pt>
                <c:pt idx="225">
                  <c:v>373.15</c:v>
                </c:pt>
                <c:pt idx="226">
                  <c:v>443.1</c:v>
                </c:pt>
                <c:pt idx="227">
                  <c:v>546.65</c:v>
                </c:pt>
                <c:pt idx="228">
                  <c:v>411.65</c:v>
                </c:pt>
                <c:pt idx="229">
                  <c:v>389.58</c:v>
                </c:pt>
                <c:pt idx="230">
                  <c:v>482.67</c:v>
                </c:pt>
                <c:pt idx="231">
                  <c:v>535</c:v>
                </c:pt>
                <c:pt idx="232">
                  <c:v>479.07</c:v>
                </c:pt>
                <c:pt idx="233">
                  <c:v>563.11</c:v>
                </c:pt>
                <c:pt idx="234">
                  <c:v>394.75</c:v>
                </c:pt>
                <c:pt idx="235">
                  <c:v>543.67999999999995</c:v>
                </c:pt>
                <c:pt idx="236">
                  <c:v>446.82</c:v>
                </c:pt>
                <c:pt idx="237">
                  <c:v>518.73</c:v>
                </c:pt>
                <c:pt idx="238">
                  <c:v>488.57</c:v>
                </c:pt>
                <c:pt idx="239">
                  <c:v>411.99</c:v>
                </c:pt>
                <c:pt idx="240">
                  <c:v>431.52</c:v>
                </c:pt>
                <c:pt idx="241">
                  <c:v>561.59</c:v>
                </c:pt>
                <c:pt idx="242">
                  <c:v>519.70000000000005</c:v>
                </c:pt>
                <c:pt idx="243">
                  <c:v>421.75</c:v>
                </c:pt>
                <c:pt idx="244">
                  <c:v>406.15</c:v>
                </c:pt>
                <c:pt idx="245">
                  <c:v>393.65</c:v>
                </c:pt>
                <c:pt idx="246">
                  <c:v>557.21</c:v>
                </c:pt>
                <c:pt idx="247">
                  <c:v>444.29</c:v>
                </c:pt>
                <c:pt idx="248">
                  <c:v>599.65</c:v>
                </c:pt>
                <c:pt idx="249">
                  <c:v>484.65</c:v>
                </c:pt>
                <c:pt idx="250">
                  <c:v>523.34</c:v>
                </c:pt>
                <c:pt idx="251">
                  <c:v>467.15</c:v>
                </c:pt>
                <c:pt idx="252">
                  <c:v>536.34</c:v>
                </c:pt>
                <c:pt idx="253">
                  <c:v>391.65</c:v>
                </c:pt>
                <c:pt idx="254">
                  <c:v>463.15</c:v>
                </c:pt>
                <c:pt idx="255">
                  <c:v>369.65</c:v>
                </c:pt>
                <c:pt idx="256">
                  <c:v>446.15</c:v>
                </c:pt>
                <c:pt idx="257">
                  <c:v>543.48</c:v>
                </c:pt>
                <c:pt idx="258">
                  <c:v>376.67</c:v>
                </c:pt>
                <c:pt idx="259">
                  <c:v>512.04</c:v>
                </c:pt>
                <c:pt idx="260">
                  <c:v>510.15</c:v>
                </c:pt>
                <c:pt idx="261">
                  <c:v>540.29999999999995</c:v>
                </c:pt>
                <c:pt idx="262">
                  <c:v>476.45</c:v>
                </c:pt>
                <c:pt idx="263">
                  <c:v>439.65</c:v>
                </c:pt>
                <c:pt idx="264">
                  <c:v>533.02</c:v>
                </c:pt>
                <c:pt idx="265">
                  <c:v>467.35</c:v>
                </c:pt>
                <c:pt idx="266">
                  <c:v>475.56</c:v>
                </c:pt>
                <c:pt idx="267">
                  <c:v>542.91999999999996</c:v>
                </c:pt>
                <c:pt idx="268">
                  <c:v>447.52</c:v>
                </c:pt>
                <c:pt idx="269">
                  <c:v>659.46</c:v>
                </c:pt>
                <c:pt idx="270">
                  <c:v>518.15</c:v>
                </c:pt>
                <c:pt idx="271">
                  <c:v>567.15</c:v>
                </c:pt>
                <c:pt idx="272">
                  <c:v>339.15</c:v>
                </c:pt>
                <c:pt idx="273">
                  <c:v>336.65</c:v>
                </c:pt>
                <c:pt idx="274">
                  <c:v>493.02</c:v>
                </c:pt>
                <c:pt idx="275">
                  <c:v>590.29</c:v>
                </c:pt>
                <c:pt idx="276">
                  <c:v>460.15</c:v>
                </c:pt>
                <c:pt idx="277">
                  <c:v>566.15</c:v>
                </c:pt>
                <c:pt idx="278">
                  <c:v>513.1</c:v>
                </c:pt>
                <c:pt idx="279">
                  <c:v>460.15</c:v>
                </c:pt>
                <c:pt idx="280">
                  <c:v>440.15</c:v>
                </c:pt>
                <c:pt idx="281">
                  <c:v>418.15</c:v>
                </c:pt>
                <c:pt idx="282">
                  <c:v>513.04</c:v>
                </c:pt>
                <c:pt idx="283">
                  <c:v>434.08</c:v>
                </c:pt>
                <c:pt idx="284">
                  <c:v>391.31</c:v>
                </c:pt>
                <c:pt idx="285">
                  <c:v>442.66</c:v>
                </c:pt>
                <c:pt idx="286">
                  <c:v>531.5</c:v>
                </c:pt>
                <c:pt idx="287">
                  <c:v>487.15</c:v>
                </c:pt>
                <c:pt idx="288">
                  <c:v>580.9</c:v>
                </c:pt>
                <c:pt idx="289">
                  <c:v>429.35</c:v>
                </c:pt>
                <c:pt idx="290">
                  <c:v>505.62</c:v>
                </c:pt>
                <c:pt idx="291">
                  <c:v>523.15</c:v>
                </c:pt>
                <c:pt idx="292">
                  <c:v>304.35000000000002</c:v>
                </c:pt>
                <c:pt idx="293">
                  <c:v>472.06</c:v>
                </c:pt>
                <c:pt idx="294">
                  <c:v>371.349999999999</c:v>
                </c:pt>
                <c:pt idx="295">
                  <c:v>471.69</c:v>
                </c:pt>
                <c:pt idx="296">
                  <c:v>390.85</c:v>
                </c:pt>
                <c:pt idx="297">
                  <c:v>488.34</c:v>
                </c:pt>
                <c:pt idx="298">
                  <c:v>372.9</c:v>
                </c:pt>
                <c:pt idx="299">
                  <c:v>471.06</c:v>
                </c:pt>
                <c:pt idx="300">
                  <c:v>566.65</c:v>
                </c:pt>
                <c:pt idx="301">
                  <c:v>473.24</c:v>
                </c:pt>
                <c:pt idx="302">
                  <c:v>535.12</c:v>
                </c:pt>
                <c:pt idx="303">
                  <c:v>404.15</c:v>
                </c:pt>
                <c:pt idx="304">
                  <c:v>496.15</c:v>
                </c:pt>
                <c:pt idx="305">
                  <c:v>391.65</c:v>
                </c:pt>
                <c:pt idx="306">
                  <c:v>403.74</c:v>
                </c:pt>
                <c:pt idx="307">
                  <c:v>659.6</c:v>
                </c:pt>
                <c:pt idx="308">
                  <c:v>462.03888999999998</c:v>
                </c:pt>
                <c:pt idx="309">
                  <c:v>520.92999999999995</c:v>
                </c:pt>
                <c:pt idx="310">
                  <c:v>428.6</c:v>
                </c:pt>
                <c:pt idx="311">
                  <c:v>439.99</c:v>
                </c:pt>
                <c:pt idx="312">
                  <c:v>404.25</c:v>
                </c:pt>
                <c:pt idx="313">
                  <c:v>560.78</c:v>
                </c:pt>
                <c:pt idx="314">
                  <c:v>569.14</c:v>
                </c:pt>
                <c:pt idx="315">
                  <c:v>453.15</c:v>
                </c:pt>
                <c:pt idx="316">
                  <c:v>419.65</c:v>
                </c:pt>
                <c:pt idx="317">
                  <c:v>528.71</c:v>
                </c:pt>
                <c:pt idx="318">
                  <c:v>545.34</c:v>
                </c:pt>
                <c:pt idx="319">
                  <c:v>433.15</c:v>
                </c:pt>
                <c:pt idx="320">
                  <c:v>457.3</c:v>
                </c:pt>
                <c:pt idx="321">
                  <c:v>581.53</c:v>
                </c:pt>
                <c:pt idx="322">
                  <c:v>438.88</c:v>
                </c:pt>
                <c:pt idx="323">
                  <c:v>571.41</c:v>
                </c:pt>
                <c:pt idx="324">
                  <c:v>601</c:v>
                </c:pt>
                <c:pt idx="325">
                  <c:v>398.65</c:v>
                </c:pt>
                <c:pt idx="326">
                  <c:v>529.66999999999996</c:v>
                </c:pt>
                <c:pt idx="327">
                  <c:v>455.15</c:v>
                </c:pt>
                <c:pt idx="328">
                  <c:v>465.02</c:v>
                </c:pt>
                <c:pt idx="329">
                  <c:v>452.65</c:v>
                </c:pt>
                <c:pt idx="330">
                  <c:v>478.91</c:v>
                </c:pt>
                <c:pt idx="331">
                  <c:v>424.15</c:v>
                </c:pt>
                <c:pt idx="332">
                  <c:v>390.82</c:v>
                </c:pt>
                <c:pt idx="333">
                  <c:v>359.45</c:v>
                </c:pt>
                <c:pt idx="334">
                  <c:v>311.45</c:v>
                </c:pt>
                <c:pt idx="335">
                  <c:v>448.15</c:v>
                </c:pt>
                <c:pt idx="336">
                  <c:v>404.55</c:v>
                </c:pt>
                <c:pt idx="337">
                  <c:v>425.65</c:v>
                </c:pt>
                <c:pt idx="338">
                  <c:v>569.15</c:v>
                </c:pt>
                <c:pt idx="339">
                  <c:v>363.02</c:v>
                </c:pt>
                <c:pt idx="340">
                  <c:v>553.32000000000005</c:v>
                </c:pt>
                <c:pt idx="341">
                  <c:v>450.82</c:v>
                </c:pt>
                <c:pt idx="342">
                  <c:v>487.26</c:v>
                </c:pt>
                <c:pt idx="343">
                  <c:v>327.45</c:v>
                </c:pt>
                <c:pt idx="344">
                  <c:v>363.46</c:v>
                </c:pt>
                <c:pt idx="345">
                  <c:v>515.65</c:v>
                </c:pt>
                <c:pt idx="346">
                  <c:v>363.65</c:v>
                </c:pt>
                <c:pt idx="347">
                  <c:v>544.03</c:v>
                </c:pt>
                <c:pt idx="348">
                  <c:v>386.64</c:v>
                </c:pt>
                <c:pt idx="349">
                  <c:v>675.25</c:v>
                </c:pt>
                <c:pt idx="350">
                  <c:v>375.15</c:v>
                </c:pt>
                <c:pt idx="351">
                  <c:v>568.55999999999995</c:v>
                </c:pt>
                <c:pt idx="352">
                  <c:v>382.25</c:v>
                </c:pt>
                <c:pt idx="353">
                  <c:v>420.84</c:v>
                </c:pt>
                <c:pt idx="354">
                  <c:v>529.34</c:v>
                </c:pt>
                <c:pt idx="355">
                  <c:v>413.65</c:v>
                </c:pt>
                <c:pt idx="356">
                  <c:v>497.58</c:v>
                </c:pt>
                <c:pt idx="357">
                  <c:v>423.28</c:v>
                </c:pt>
                <c:pt idx="358">
                  <c:v>378.28</c:v>
                </c:pt>
                <c:pt idx="359">
                  <c:v>389.15</c:v>
                </c:pt>
                <c:pt idx="360">
                  <c:v>481.03</c:v>
                </c:pt>
                <c:pt idx="361">
                  <c:v>509.56</c:v>
                </c:pt>
                <c:pt idx="362">
                  <c:v>469.2</c:v>
                </c:pt>
                <c:pt idx="363">
                  <c:v>522.89</c:v>
                </c:pt>
                <c:pt idx="364">
                  <c:v>464.15</c:v>
                </c:pt>
                <c:pt idx="365">
                  <c:v>472.15</c:v>
                </c:pt>
                <c:pt idx="366">
                  <c:v>466.26</c:v>
                </c:pt>
                <c:pt idx="367">
                  <c:v>327.14999999999998</c:v>
                </c:pt>
                <c:pt idx="368">
                  <c:v>474.16</c:v>
                </c:pt>
                <c:pt idx="369">
                  <c:v>361.15</c:v>
                </c:pt>
                <c:pt idx="370">
                  <c:v>465.2</c:v>
                </c:pt>
                <c:pt idx="371">
                  <c:v>386.45</c:v>
                </c:pt>
                <c:pt idx="372">
                  <c:v>465.15</c:v>
                </c:pt>
                <c:pt idx="373">
                  <c:v>380.74</c:v>
                </c:pt>
                <c:pt idx="374">
                  <c:v>359.65</c:v>
                </c:pt>
                <c:pt idx="375">
                  <c:v>614.33000000000004</c:v>
                </c:pt>
                <c:pt idx="376">
                  <c:v>532.95000000000005</c:v>
                </c:pt>
                <c:pt idx="377">
                  <c:v>411.15</c:v>
                </c:pt>
                <c:pt idx="378">
                  <c:v>524.74</c:v>
                </c:pt>
                <c:pt idx="379">
                  <c:v>563.02</c:v>
                </c:pt>
                <c:pt idx="380">
                  <c:v>528.9</c:v>
                </c:pt>
                <c:pt idx="381">
                  <c:v>369.65</c:v>
                </c:pt>
                <c:pt idx="382">
                  <c:v>359.85</c:v>
                </c:pt>
                <c:pt idx="383">
                  <c:v>454.15</c:v>
                </c:pt>
                <c:pt idx="384">
                  <c:v>315.35000000000002</c:v>
                </c:pt>
                <c:pt idx="385">
                  <c:v>465.15</c:v>
                </c:pt>
                <c:pt idx="386">
                  <c:v>520.14</c:v>
                </c:pt>
                <c:pt idx="387">
                  <c:v>508.73</c:v>
                </c:pt>
                <c:pt idx="388">
                  <c:v>451.56</c:v>
                </c:pt>
                <c:pt idx="389">
                  <c:v>523.08000000000004</c:v>
                </c:pt>
                <c:pt idx="390">
                  <c:v>490.38</c:v>
                </c:pt>
                <c:pt idx="391">
                  <c:v>511.15</c:v>
                </c:pt>
                <c:pt idx="392">
                  <c:v>339.45</c:v>
                </c:pt>
                <c:pt idx="393">
                  <c:v>533.04</c:v>
                </c:pt>
                <c:pt idx="394">
                  <c:v>566.15</c:v>
                </c:pt>
                <c:pt idx="395">
                  <c:v>507.15</c:v>
                </c:pt>
                <c:pt idx="396">
                  <c:v>583.02</c:v>
                </c:pt>
                <c:pt idx="397">
                  <c:v>466.15</c:v>
                </c:pt>
                <c:pt idx="398">
                  <c:v>575.34</c:v>
                </c:pt>
                <c:pt idx="399">
                  <c:v>390.1</c:v>
                </c:pt>
                <c:pt idx="400">
                  <c:v>455.65</c:v>
                </c:pt>
                <c:pt idx="401">
                  <c:v>472.15</c:v>
                </c:pt>
                <c:pt idx="402">
                  <c:v>458.15</c:v>
                </c:pt>
                <c:pt idx="403">
                  <c:v>442.15</c:v>
                </c:pt>
                <c:pt idx="404">
                  <c:v>540.70000000000005</c:v>
                </c:pt>
                <c:pt idx="405">
                  <c:v>597.34</c:v>
                </c:pt>
                <c:pt idx="406">
                  <c:v>431.1</c:v>
                </c:pt>
                <c:pt idx="407">
                  <c:v>512.15</c:v>
                </c:pt>
                <c:pt idx="408">
                  <c:v>494.56</c:v>
                </c:pt>
                <c:pt idx="409">
                  <c:v>428.15</c:v>
                </c:pt>
                <c:pt idx="410">
                  <c:v>490.65</c:v>
                </c:pt>
                <c:pt idx="411">
                  <c:v>362.15</c:v>
                </c:pt>
                <c:pt idx="412">
                  <c:v>423.15</c:v>
                </c:pt>
                <c:pt idx="413">
                  <c:v>396.05</c:v>
                </c:pt>
                <c:pt idx="414">
                  <c:v>494.65</c:v>
                </c:pt>
                <c:pt idx="415">
                  <c:v>412.83</c:v>
                </c:pt>
                <c:pt idx="416">
                  <c:v>351.15</c:v>
                </c:pt>
                <c:pt idx="417">
                  <c:v>285.88</c:v>
                </c:pt>
                <c:pt idx="418">
                  <c:v>521.07000000000005</c:v>
                </c:pt>
                <c:pt idx="419">
                  <c:v>419.15</c:v>
                </c:pt>
                <c:pt idx="420">
                  <c:v>418.15</c:v>
                </c:pt>
                <c:pt idx="421">
                  <c:v>448.41</c:v>
                </c:pt>
                <c:pt idx="422">
                  <c:v>604.78</c:v>
                </c:pt>
                <c:pt idx="423">
                  <c:v>366.15</c:v>
                </c:pt>
                <c:pt idx="424">
                  <c:v>444.49</c:v>
                </c:pt>
                <c:pt idx="425">
                  <c:v>505.04</c:v>
                </c:pt>
                <c:pt idx="426">
                  <c:v>440.31</c:v>
                </c:pt>
                <c:pt idx="427">
                  <c:v>458.15</c:v>
                </c:pt>
                <c:pt idx="428">
                  <c:v>501.15</c:v>
                </c:pt>
                <c:pt idx="429">
                  <c:v>439.98</c:v>
                </c:pt>
                <c:pt idx="430">
                  <c:v>354.15</c:v>
                </c:pt>
                <c:pt idx="431">
                  <c:v>414.15</c:v>
                </c:pt>
                <c:pt idx="432">
                  <c:v>511.15</c:v>
                </c:pt>
                <c:pt idx="433">
                  <c:v>497.8</c:v>
                </c:pt>
                <c:pt idx="434">
                  <c:v>418.15</c:v>
                </c:pt>
                <c:pt idx="435">
                  <c:v>501.44</c:v>
                </c:pt>
                <c:pt idx="436">
                  <c:v>486.43</c:v>
                </c:pt>
                <c:pt idx="437">
                  <c:v>564.49</c:v>
                </c:pt>
                <c:pt idx="438">
                  <c:v>496.83</c:v>
                </c:pt>
                <c:pt idx="439">
                  <c:v>448.06</c:v>
                </c:pt>
                <c:pt idx="440">
                  <c:v>437.69</c:v>
                </c:pt>
                <c:pt idx="441">
                  <c:v>550.15</c:v>
                </c:pt>
                <c:pt idx="442">
                  <c:v>597.59</c:v>
                </c:pt>
                <c:pt idx="443">
                  <c:v>627.01</c:v>
                </c:pt>
                <c:pt idx="444">
                  <c:v>398.75</c:v>
                </c:pt>
                <c:pt idx="445">
                  <c:v>407.9</c:v>
                </c:pt>
                <c:pt idx="446">
                  <c:v>610.9</c:v>
                </c:pt>
                <c:pt idx="447">
                  <c:v>430.15</c:v>
                </c:pt>
                <c:pt idx="448">
                  <c:v>401.15</c:v>
                </c:pt>
                <c:pt idx="449">
                  <c:v>415.65</c:v>
                </c:pt>
                <c:pt idx="450">
                  <c:v>418.15</c:v>
                </c:pt>
                <c:pt idx="451">
                  <c:v>486.15</c:v>
                </c:pt>
                <c:pt idx="452">
                  <c:v>480.15</c:v>
                </c:pt>
                <c:pt idx="453">
                  <c:v>510.93</c:v>
                </c:pt>
                <c:pt idx="454">
                  <c:v>459.62</c:v>
                </c:pt>
                <c:pt idx="455">
                  <c:v>658.52</c:v>
                </c:pt>
                <c:pt idx="456">
                  <c:v>422.68</c:v>
                </c:pt>
                <c:pt idx="457">
                  <c:v>340.65</c:v>
                </c:pt>
                <c:pt idx="458">
                  <c:v>516.15</c:v>
                </c:pt>
                <c:pt idx="459">
                  <c:v>444.65</c:v>
                </c:pt>
                <c:pt idx="460">
                  <c:v>439.15</c:v>
                </c:pt>
                <c:pt idx="461">
                  <c:v>538.65</c:v>
                </c:pt>
                <c:pt idx="462">
                  <c:v>467.15</c:v>
                </c:pt>
                <c:pt idx="463">
                  <c:v>592.72</c:v>
                </c:pt>
                <c:pt idx="464">
                  <c:v>527.15</c:v>
                </c:pt>
                <c:pt idx="465">
                  <c:v>479.65</c:v>
                </c:pt>
                <c:pt idx="466">
                  <c:v>395.67</c:v>
                </c:pt>
                <c:pt idx="467">
                  <c:v>604.13</c:v>
                </c:pt>
                <c:pt idx="468">
                  <c:v>535.849999999999</c:v>
                </c:pt>
                <c:pt idx="469">
                  <c:v>501.86</c:v>
                </c:pt>
                <c:pt idx="470">
                  <c:v>323.54999999999899</c:v>
                </c:pt>
                <c:pt idx="471">
                  <c:v>422.15</c:v>
                </c:pt>
                <c:pt idx="472">
                  <c:v>424.72</c:v>
                </c:pt>
                <c:pt idx="473">
                  <c:v>499.51</c:v>
                </c:pt>
                <c:pt idx="474">
                  <c:v>483.16</c:v>
                </c:pt>
                <c:pt idx="475">
                  <c:v>566.84</c:v>
                </c:pt>
                <c:pt idx="476">
                  <c:v>523.15</c:v>
                </c:pt>
                <c:pt idx="477">
                  <c:v>459.15</c:v>
                </c:pt>
                <c:pt idx="478">
                  <c:v>420.16</c:v>
                </c:pt>
                <c:pt idx="479">
                  <c:v>445.15</c:v>
                </c:pt>
                <c:pt idx="480">
                  <c:v>409.08</c:v>
                </c:pt>
                <c:pt idx="481">
                  <c:v>364.85</c:v>
                </c:pt>
                <c:pt idx="482">
                  <c:v>626.67999999999995</c:v>
                </c:pt>
                <c:pt idx="483">
                  <c:v>582.84</c:v>
                </c:pt>
                <c:pt idx="484">
                  <c:v>429.75</c:v>
                </c:pt>
                <c:pt idx="485">
                  <c:v>468.99</c:v>
                </c:pt>
                <c:pt idx="486">
                  <c:v>534.39</c:v>
                </c:pt>
                <c:pt idx="487">
                  <c:v>523.91999999999996</c:v>
                </c:pt>
                <c:pt idx="488">
                  <c:v>419.15</c:v>
                </c:pt>
                <c:pt idx="489">
                  <c:v>433.15</c:v>
                </c:pt>
                <c:pt idx="490">
                  <c:v>444.15</c:v>
                </c:pt>
                <c:pt idx="491">
                  <c:v>643.41999999999996</c:v>
                </c:pt>
                <c:pt idx="492">
                  <c:v>467.35</c:v>
                </c:pt>
                <c:pt idx="493">
                  <c:v>486.68</c:v>
                </c:pt>
                <c:pt idx="494">
                  <c:v>409.15</c:v>
                </c:pt>
                <c:pt idx="495">
                  <c:v>404.65</c:v>
                </c:pt>
                <c:pt idx="496">
                  <c:v>494.03</c:v>
                </c:pt>
                <c:pt idx="497">
                  <c:v>434.25</c:v>
                </c:pt>
                <c:pt idx="498">
                  <c:v>447.65</c:v>
                </c:pt>
                <c:pt idx="499">
                  <c:v>370.65</c:v>
                </c:pt>
                <c:pt idx="500">
                  <c:v>445.18</c:v>
                </c:pt>
                <c:pt idx="501">
                  <c:v>411.15</c:v>
                </c:pt>
                <c:pt idx="502">
                  <c:v>391.84</c:v>
                </c:pt>
                <c:pt idx="503">
                  <c:v>490.65</c:v>
                </c:pt>
                <c:pt idx="504">
                  <c:v>413.15</c:v>
                </c:pt>
                <c:pt idx="505">
                  <c:v>441.95</c:v>
                </c:pt>
                <c:pt idx="506">
                  <c:v>490.15</c:v>
                </c:pt>
                <c:pt idx="507">
                  <c:v>484.65</c:v>
                </c:pt>
                <c:pt idx="508">
                  <c:v>366.42</c:v>
                </c:pt>
                <c:pt idx="509">
                  <c:v>363.95</c:v>
                </c:pt>
                <c:pt idx="510">
                  <c:v>517.15</c:v>
                </c:pt>
                <c:pt idx="511">
                  <c:v>410.6</c:v>
                </c:pt>
                <c:pt idx="512">
                  <c:v>424.65</c:v>
                </c:pt>
                <c:pt idx="513">
                  <c:v>497.16</c:v>
                </c:pt>
                <c:pt idx="514">
                  <c:v>504.98</c:v>
                </c:pt>
                <c:pt idx="515">
                  <c:v>483.15</c:v>
                </c:pt>
                <c:pt idx="516">
                  <c:v>482.44</c:v>
                </c:pt>
                <c:pt idx="517">
                  <c:v>516.14</c:v>
                </c:pt>
                <c:pt idx="518">
                  <c:v>456.07</c:v>
                </c:pt>
                <c:pt idx="519">
                  <c:v>490.78</c:v>
                </c:pt>
                <c:pt idx="520">
                  <c:v>417.25</c:v>
                </c:pt>
                <c:pt idx="521">
                  <c:v>473.15</c:v>
                </c:pt>
                <c:pt idx="522">
                  <c:v>368.15</c:v>
                </c:pt>
                <c:pt idx="523">
                  <c:v>436.15</c:v>
                </c:pt>
                <c:pt idx="524">
                  <c:v>605.04</c:v>
                </c:pt>
                <c:pt idx="525">
                  <c:v>506.02</c:v>
                </c:pt>
                <c:pt idx="526">
                  <c:v>365.15</c:v>
                </c:pt>
                <c:pt idx="527">
                  <c:v>488.65</c:v>
                </c:pt>
                <c:pt idx="528">
                  <c:v>451.25</c:v>
                </c:pt>
                <c:pt idx="529">
                  <c:v>514.12</c:v>
                </c:pt>
                <c:pt idx="530">
                  <c:v>425.04999999999899</c:v>
                </c:pt>
                <c:pt idx="531">
                  <c:v>586.62</c:v>
                </c:pt>
                <c:pt idx="532">
                  <c:v>526.03</c:v>
                </c:pt>
                <c:pt idx="533">
                  <c:v>446.65</c:v>
                </c:pt>
                <c:pt idx="534">
                  <c:v>538.78</c:v>
                </c:pt>
                <c:pt idx="535">
                  <c:v>450.27</c:v>
                </c:pt>
                <c:pt idx="536">
                  <c:v>406.15</c:v>
                </c:pt>
                <c:pt idx="537">
                  <c:v>545.65</c:v>
                </c:pt>
                <c:pt idx="538">
                  <c:v>376.8</c:v>
                </c:pt>
                <c:pt idx="539">
                  <c:v>540.70000000000005</c:v>
                </c:pt>
                <c:pt idx="540">
                  <c:v>419.15</c:v>
                </c:pt>
                <c:pt idx="541">
                  <c:v>623.48</c:v>
                </c:pt>
                <c:pt idx="542">
                  <c:v>505.15</c:v>
                </c:pt>
                <c:pt idx="543">
                  <c:v>547.20000000000005</c:v>
                </c:pt>
                <c:pt idx="544">
                  <c:v>452.15</c:v>
                </c:pt>
                <c:pt idx="545">
                  <c:v>536.36</c:v>
                </c:pt>
                <c:pt idx="546">
                  <c:v>500.03</c:v>
                </c:pt>
                <c:pt idx="547">
                  <c:v>450.15</c:v>
                </c:pt>
                <c:pt idx="548">
                  <c:v>572.15</c:v>
                </c:pt>
                <c:pt idx="549">
                  <c:v>626.92999999999995</c:v>
                </c:pt>
                <c:pt idx="550">
                  <c:v>505.65</c:v>
                </c:pt>
                <c:pt idx="551">
                  <c:v>454.15</c:v>
                </c:pt>
                <c:pt idx="552">
                  <c:v>436.07</c:v>
                </c:pt>
                <c:pt idx="553">
                  <c:v>490.65</c:v>
                </c:pt>
                <c:pt idx="554">
                  <c:v>443.65</c:v>
                </c:pt>
                <c:pt idx="555">
                  <c:v>378.15</c:v>
                </c:pt>
                <c:pt idx="556">
                  <c:v>386.15</c:v>
                </c:pt>
                <c:pt idx="557">
                  <c:v>551.91999999999996</c:v>
                </c:pt>
                <c:pt idx="558">
                  <c:v>484.65</c:v>
                </c:pt>
                <c:pt idx="559">
                  <c:v>469.15</c:v>
                </c:pt>
                <c:pt idx="560">
                  <c:v>452.15</c:v>
                </c:pt>
                <c:pt idx="561">
                  <c:v>381.22</c:v>
                </c:pt>
                <c:pt idx="562">
                  <c:v>407.65</c:v>
                </c:pt>
                <c:pt idx="563">
                  <c:v>702.6</c:v>
                </c:pt>
                <c:pt idx="564">
                  <c:v>557.26</c:v>
                </c:pt>
                <c:pt idx="565">
                  <c:v>428.33</c:v>
                </c:pt>
                <c:pt idx="566">
                  <c:v>442.42</c:v>
                </c:pt>
                <c:pt idx="567">
                  <c:v>390.849999999999</c:v>
                </c:pt>
                <c:pt idx="568">
                  <c:v>471.15</c:v>
                </c:pt>
                <c:pt idx="569">
                  <c:v>391.77</c:v>
                </c:pt>
                <c:pt idx="570">
                  <c:v>415.15</c:v>
                </c:pt>
                <c:pt idx="571">
                  <c:v>423.15</c:v>
                </c:pt>
                <c:pt idx="572">
                  <c:v>401.15</c:v>
                </c:pt>
                <c:pt idx="573">
                  <c:v>581.15</c:v>
                </c:pt>
                <c:pt idx="574">
                  <c:v>435.26</c:v>
                </c:pt>
                <c:pt idx="575">
                  <c:v>443.71</c:v>
                </c:pt>
                <c:pt idx="576">
                  <c:v>571.15</c:v>
                </c:pt>
                <c:pt idx="577">
                  <c:v>453.15</c:v>
                </c:pt>
                <c:pt idx="578">
                  <c:v>390.65</c:v>
                </c:pt>
                <c:pt idx="579">
                  <c:v>585.15</c:v>
                </c:pt>
                <c:pt idx="580">
                  <c:v>490.65</c:v>
                </c:pt>
                <c:pt idx="581">
                  <c:v>429.15</c:v>
                </c:pt>
                <c:pt idx="582">
                  <c:v>624.37</c:v>
                </c:pt>
                <c:pt idx="583">
                  <c:v>479.65</c:v>
                </c:pt>
                <c:pt idx="584">
                  <c:v>463.15</c:v>
                </c:pt>
                <c:pt idx="585">
                  <c:v>498.53</c:v>
                </c:pt>
                <c:pt idx="586">
                  <c:v>390.15</c:v>
                </c:pt>
                <c:pt idx="587">
                  <c:v>425.35</c:v>
                </c:pt>
                <c:pt idx="588">
                  <c:v>525.94000000000005</c:v>
                </c:pt>
                <c:pt idx="589">
                  <c:v>457.19</c:v>
                </c:pt>
                <c:pt idx="590">
                  <c:v>415.15</c:v>
                </c:pt>
                <c:pt idx="591">
                  <c:v>366.35</c:v>
                </c:pt>
                <c:pt idx="592">
                  <c:v>431.15</c:v>
                </c:pt>
                <c:pt idx="593">
                  <c:v>491.24</c:v>
                </c:pt>
                <c:pt idx="594">
                  <c:v>543.65</c:v>
                </c:pt>
                <c:pt idx="595">
                  <c:v>428.15</c:v>
                </c:pt>
                <c:pt idx="596">
                  <c:v>444.15</c:v>
                </c:pt>
                <c:pt idx="597">
                  <c:v>481.83</c:v>
                </c:pt>
                <c:pt idx="598">
                  <c:v>398.15</c:v>
                </c:pt>
                <c:pt idx="599">
                  <c:v>435.06</c:v>
                </c:pt>
                <c:pt idx="600">
                  <c:v>502.11</c:v>
                </c:pt>
                <c:pt idx="601">
                  <c:v>323.64999999999998</c:v>
                </c:pt>
                <c:pt idx="602">
                  <c:v>528.03</c:v>
                </c:pt>
                <c:pt idx="603">
                  <c:v>692.87</c:v>
                </c:pt>
                <c:pt idx="604">
                  <c:v>483.15</c:v>
                </c:pt>
                <c:pt idx="605">
                  <c:v>364.15</c:v>
                </c:pt>
                <c:pt idx="606">
                  <c:v>485.2</c:v>
                </c:pt>
                <c:pt idx="607">
                  <c:v>466.4</c:v>
                </c:pt>
                <c:pt idx="608">
                  <c:v>325.14999999999998</c:v>
                </c:pt>
                <c:pt idx="609">
                  <c:v>625.89</c:v>
                </c:pt>
                <c:pt idx="610">
                  <c:v>414.65</c:v>
                </c:pt>
                <c:pt idx="611">
                  <c:v>360.65</c:v>
                </c:pt>
                <c:pt idx="612">
                  <c:v>490.15</c:v>
                </c:pt>
                <c:pt idx="613">
                  <c:v>433.55</c:v>
                </c:pt>
                <c:pt idx="614">
                  <c:v>407.06</c:v>
                </c:pt>
                <c:pt idx="615">
                  <c:v>469.15</c:v>
                </c:pt>
                <c:pt idx="616">
                  <c:v>375.65</c:v>
                </c:pt>
                <c:pt idx="617">
                  <c:v>499.95</c:v>
                </c:pt>
                <c:pt idx="618">
                  <c:v>342.75</c:v>
                </c:pt>
                <c:pt idx="619">
                  <c:v>528.15</c:v>
                </c:pt>
                <c:pt idx="620">
                  <c:v>410.15</c:v>
                </c:pt>
                <c:pt idx="621">
                  <c:v>354.15</c:v>
                </c:pt>
                <c:pt idx="622">
                  <c:v>481.65</c:v>
                </c:pt>
                <c:pt idx="623">
                  <c:v>496.15</c:v>
                </c:pt>
                <c:pt idx="624">
                  <c:v>505.28</c:v>
                </c:pt>
                <c:pt idx="625">
                  <c:v>367.15</c:v>
                </c:pt>
                <c:pt idx="626">
                  <c:v>453.15</c:v>
                </c:pt>
                <c:pt idx="627">
                  <c:v>344.15</c:v>
                </c:pt>
                <c:pt idx="628">
                  <c:v>439.52</c:v>
                </c:pt>
                <c:pt idx="629">
                  <c:v>478.349999999999</c:v>
                </c:pt>
                <c:pt idx="630">
                  <c:v>554.39</c:v>
                </c:pt>
                <c:pt idx="631">
                  <c:v>441.42</c:v>
                </c:pt>
                <c:pt idx="632">
                  <c:v>475.74</c:v>
                </c:pt>
                <c:pt idx="633">
                  <c:v>307.95</c:v>
                </c:pt>
                <c:pt idx="634">
                  <c:v>378.15</c:v>
                </c:pt>
                <c:pt idx="635">
                  <c:v>328.88</c:v>
                </c:pt>
                <c:pt idx="636">
                  <c:v>467.15</c:v>
                </c:pt>
                <c:pt idx="637">
                  <c:v>522.86</c:v>
                </c:pt>
                <c:pt idx="638">
                  <c:v>550.49</c:v>
                </c:pt>
                <c:pt idx="639">
                  <c:v>494.47</c:v>
                </c:pt>
                <c:pt idx="640">
                  <c:v>490.49</c:v>
                </c:pt>
                <c:pt idx="641">
                  <c:v>448.15</c:v>
                </c:pt>
                <c:pt idx="642">
                  <c:v>642.66999999999996</c:v>
                </c:pt>
                <c:pt idx="643">
                  <c:v>318.64999999999998</c:v>
                </c:pt>
                <c:pt idx="644">
                  <c:v>415.65</c:v>
                </c:pt>
                <c:pt idx="645">
                  <c:v>467.15</c:v>
                </c:pt>
                <c:pt idx="646">
                  <c:v>506.02</c:v>
                </c:pt>
                <c:pt idx="647">
                  <c:v>392.15</c:v>
                </c:pt>
                <c:pt idx="648">
                  <c:v>469.65</c:v>
                </c:pt>
                <c:pt idx="649">
                  <c:v>493.15</c:v>
                </c:pt>
                <c:pt idx="650">
                  <c:v>439.98</c:v>
                </c:pt>
                <c:pt idx="651">
                  <c:v>518.15</c:v>
                </c:pt>
                <c:pt idx="652">
                  <c:v>501.74</c:v>
                </c:pt>
                <c:pt idx="653">
                  <c:v>470.15</c:v>
                </c:pt>
                <c:pt idx="654">
                  <c:v>493.23</c:v>
                </c:pt>
                <c:pt idx="655">
                  <c:v>395.94</c:v>
                </c:pt>
                <c:pt idx="656">
                  <c:v>448.15</c:v>
                </c:pt>
                <c:pt idx="657">
                  <c:v>548.29</c:v>
                </c:pt>
                <c:pt idx="658">
                  <c:v>380.43</c:v>
                </c:pt>
                <c:pt idx="659">
                  <c:v>442.15</c:v>
                </c:pt>
                <c:pt idx="660">
                  <c:v>518.15</c:v>
                </c:pt>
                <c:pt idx="661">
                  <c:v>456.15</c:v>
                </c:pt>
                <c:pt idx="662">
                  <c:v>403.02</c:v>
                </c:pt>
                <c:pt idx="663">
                  <c:v>410.75</c:v>
                </c:pt>
                <c:pt idx="664">
                  <c:v>414.65</c:v>
                </c:pt>
                <c:pt idx="665">
                  <c:v>540.67999999999995</c:v>
                </c:pt>
                <c:pt idx="666">
                  <c:v>507.16</c:v>
                </c:pt>
                <c:pt idx="667">
                  <c:v>593.84</c:v>
                </c:pt>
                <c:pt idx="668">
                  <c:v>519.66999999999996</c:v>
                </c:pt>
                <c:pt idx="669">
                  <c:v>466.03</c:v>
                </c:pt>
                <c:pt idx="670">
                  <c:v>405.65</c:v>
                </c:pt>
                <c:pt idx="671">
                  <c:v>512.15</c:v>
                </c:pt>
                <c:pt idx="672">
                  <c:v>346.25</c:v>
                </c:pt>
                <c:pt idx="673">
                  <c:v>384.75</c:v>
                </c:pt>
                <c:pt idx="674">
                  <c:v>543.54</c:v>
                </c:pt>
                <c:pt idx="675">
                  <c:v>510.15</c:v>
                </c:pt>
                <c:pt idx="676">
                  <c:v>454.15</c:v>
                </c:pt>
                <c:pt idx="677">
                  <c:v>380.88</c:v>
                </c:pt>
                <c:pt idx="678">
                  <c:v>499.63</c:v>
                </c:pt>
                <c:pt idx="679">
                  <c:v>566.78</c:v>
                </c:pt>
                <c:pt idx="680">
                  <c:v>501.9</c:v>
                </c:pt>
                <c:pt idx="681">
                  <c:v>404.63</c:v>
                </c:pt>
                <c:pt idx="682">
                  <c:v>416.65</c:v>
                </c:pt>
                <c:pt idx="683">
                  <c:v>372.15</c:v>
                </c:pt>
                <c:pt idx="684">
                  <c:v>383.45</c:v>
                </c:pt>
                <c:pt idx="685">
                  <c:v>634.71</c:v>
                </c:pt>
                <c:pt idx="686">
                  <c:v>437.14</c:v>
                </c:pt>
                <c:pt idx="687">
                  <c:v>410.65</c:v>
                </c:pt>
                <c:pt idx="688">
                  <c:v>506.47</c:v>
                </c:pt>
                <c:pt idx="689">
                  <c:v>537.32000000000005</c:v>
                </c:pt>
                <c:pt idx="690">
                  <c:v>426.15</c:v>
                </c:pt>
                <c:pt idx="691">
                  <c:v>386.15</c:v>
                </c:pt>
                <c:pt idx="692">
                  <c:v>413.34</c:v>
                </c:pt>
                <c:pt idx="693">
                  <c:v>266.849999999999</c:v>
                </c:pt>
                <c:pt idx="694">
                  <c:v>407.15</c:v>
                </c:pt>
                <c:pt idx="695">
                  <c:v>542.02</c:v>
                </c:pt>
                <c:pt idx="696">
                  <c:v>440.15</c:v>
                </c:pt>
                <c:pt idx="697">
                  <c:v>405.15</c:v>
                </c:pt>
                <c:pt idx="698">
                  <c:v>422.68</c:v>
                </c:pt>
                <c:pt idx="699">
                  <c:v>309.45</c:v>
                </c:pt>
                <c:pt idx="700">
                  <c:v>636.59</c:v>
                </c:pt>
                <c:pt idx="701">
                  <c:v>543.39</c:v>
                </c:pt>
                <c:pt idx="702">
                  <c:v>448.15</c:v>
                </c:pt>
                <c:pt idx="703">
                  <c:v>618.19000000000005</c:v>
                </c:pt>
                <c:pt idx="704">
                  <c:v>500.65</c:v>
                </c:pt>
                <c:pt idx="705">
                  <c:v>703.84</c:v>
                </c:pt>
                <c:pt idx="706">
                  <c:v>514.71</c:v>
                </c:pt>
                <c:pt idx="707">
                  <c:v>436.95</c:v>
                </c:pt>
                <c:pt idx="708">
                  <c:v>497.25</c:v>
                </c:pt>
                <c:pt idx="709">
                  <c:v>431.65</c:v>
                </c:pt>
                <c:pt idx="710">
                  <c:v>658.64</c:v>
                </c:pt>
                <c:pt idx="711">
                  <c:v>582.15</c:v>
                </c:pt>
                <c:pt idx="712">
                  <c:v>473.15</c:v>
                </c:pt>
                <c:pt idx="713">
                  <c:v>483.65</c:v>
                </c:pt>
                <c:pt idx="714">
                  <c:v>512.35</c:v>
                </c:pt>
                <c:pt idx="715">
                  <c:v>597.47</c:v>
                </c:pt>
                <c:pt idx="716">
                  <c:v>460.26</c:v>
                </c:pt>
                <c:pt idx="717">
                  <c:v>515.78</c:v>
                </c:pt>
                <c:pt idx="718">
                  <c:v>428.15</c:v>
                </c:pt>
                <c:pt idx="719">
                  <c:v>426.96</c:v>
                </c:pt>
                <c:pt idx="720">
                  <c:v>428.16</c:v>
                </c:pt>
                <c:pt idx="721">
                  <c:v>551.38</c:v>
                </c:pt>
                <c:pt idx="722">
                  <c:v>369.15</c:v>
                </c:pt>
                <c:pt idx="723">
                  <c:v>558.23</c:v>
                </c:pt>
                <c:pt idx="724">
                  <c:v>594.08000000000004</c:v>
                </c:pt>
                <c:pt idx="725">
                  <c:v>370.54</c:v>
                </c:pt>
                <c:pt idx="726">
                  <c:v>401.39</c:v>
                </c:pt>
                <c:pt idx="727">
                  <c:v>499.7</c:v>
                </c:pt>
                <c:pt idx="728">
                  <c:v>497.26</c:v>
                </c:pt>
                <c:pt idx="729">
                  <c:v>450.04999999999899</c:v>
                </c:pt>
                <c:pt idx="730">
                  <c:v>419.39</c:v>
                </c:pt>
                <c:pt idx="731">
                  <c:v>471.59</c:v>
                </c:pt>
                <c:pt idx="732">
                  <c:v>564.11</c:v>
                </c:pt>
                <c:pt idx="733">
                  <c:v>523.16</c:v>
                </c:pt>
                <c:pt idx="734">
                  <c:v>480.65</c:v>
                </c:pt>
                <c:pt idx="735">
                  <c:v>505.04</c:v>
                </c:pt>
                <c:pt idx="736">
                  <c:v>404.31</c:v>
                </c:pt>
                <c:pt idx="737">
                  <c:v>517.59</c:v>
                </c:pt>
                <c:pt idx="738">
                  <c:v>479.65</c:v>
                </c:pt>
                <c:pt idx="739">
                  <c:v>471.34</c:v>
                </c:pt>
                <c:pt idx="740">
                  <c:v>625.03</c:v>
                </c:pt>
                <c:pt idx="741">
                  <c:v>531.65</c:v>
                </c:pt>
                <c:pt idx="742">
                  <c:v>435.15</c:v>
                </c:pt>
                <c:pt idx="743">
                  <c:v>453.15</c:v>
                </c:pt>
                <c:pt idx="744">
                  <c:v>406.11</c:v>
                </c:pt>
                <c:pt idx="745">
                  <c:v>449.15</c:v>
                </c:pt>
                <c:pt idx="746">
                  <c:v>505.65</c:v>
                </c:pt>
                <c:pt idx="747">
                  <c:v>385.64</c:v>
                </c:pt>
                <c:pt idx="748">
                  <c:v>427.15</c:v>
                </c:pt>
                <c:pt idx="749">
                  <c:v>478.15</c:v>
                </c:pt>
                <c:pt idx="750">
                  <c:v>440.15</c:v>
                </c:pt>
                <c:pt idx="751">
                  <c:v>420.83</c:v>
                </c:pt>
                <c:pt idx="752">
                  <c:v>513.09</c:v>
                </c:pt>
                <c:pt idx="753">
                  <c:v>495.15</c:v>
                </c:pt>
                <c:pt idx="754">
                  <c:v>404.87</c:v>
                </c:pt>
                <c:pt idx="755">
                  <c:v>679.07</c:v>
                </c:pt>
                <c:pt idx="756">
                  <c:v>653.95000000000005</c:v>
                </c:pt>
                <c:pt idx="757">
                  <c:v>411.15</c:v>
                </c:pt>
                <c:pt idx="758">
                  <c:v>424.15</c:v>
                </c:pt>
                <c:pt idx="759">
                  <c:v>513.15</c:v>
                </c:pt>
                <c:pt idx="760">
                  <c:v>531.15</c:v>
                </c:pt>
                <c:pt idx="761">
                  <c:v>493.15</c:v>
                </c:pt>
                <c:pt idx="762">
                  <c:v>457.28</c:v>
                </c:pt>
                <c:pt idx="763">
                  <c:v>466.15</c:v>
                </c:pt>
                <c:pt idx="764">
                  <c:v>361.65</c:v>
                </c:pt>
                <c:pt idx="765">
                  <c:v>381.45</c:v>
                </c:pt>
                <c:pt idx="766">
                  <c:v>443.15</c:v>
                </c:pt>
                <c:pt idx="767">
                  <c:v>469.15</c:v>
                </c:pt>
                <c:pt idx="768">
                  <c:v>518.15</c:v>
                </c:pt>
                <c:pt idx="769">
                  <c:v>495.39</c:v>
                </c:pt>
                <c:pt idx="770">
                  <c:v>485.82</c:v>
                </c:pt>
                <c:pt idx="771">
                  <c:v>543.72</c:v>
                </c:pt>
                <c:pt idx="772">
                  <c:v>494.26</c:v>
                </c:pt>
                <c:pt idx="773">
                  <c:v>494.15</c:v>
                </c:pt>
                <c:pt idx="774">
                  <c:v>542.79999999999995</c:v>
                </c:pt>
                <c:pt idx="775">
                  <c:v>659.64</c:v>
                </c:pt>
                <c:pt idx="776">
                  <c:v>404.15</c:v>
                </c:pt>
                <c:pt idx="777">
                  <c:v>455.15</c:v>
                </c:pt>
                <c:pt idx="778">
                  <c:v>519.26</c:v>
                </c:pt>
                <c:pt idx="779">
                  <c:v>404.69</c:v>
                </c:pt>
                <c:pt idx="780">
                  <c:v>477.15</c:v>
                </c:pt>
                <c:pt idx="781">
                  <c:v>427.14</c:v>
                </c:pt>
                <c:pt idx="782">
                  <c:v>560.61</c:v>
                </c:pt>
                <c:pt idx="783">
                  <c:v>484.15</c:v>
                </c:pt>
                <c:pt idx="784">
                  <c:v>498.78</c:v>
                </c:pt>
                <c:pt idx="785">
                  <c:v>505.35</c:v>
                </c:pt>
                <c:pt idx="786">
                  <c:v>578.05999999999995</c:v>
                </c:pt>
                <c:pt idx="787">
                  <c:v>433.96</c:v>
                </c:pt>
                <c:pt idx="788">
                  <c:v>576.91999999999996</c:v>
                </c:pt>
                <c:pt idx="789">
                  <c:v>520.30999999999995</c:v>
                </c:pt>
                <c:pt idx="790">
                  <c:v>459.15</c:v>
                </c:pt>
                <c:pt idx="791">
                  <c:v>526.64</c:v>
                </c:pt>
                <c:pt idx="792">
                  <c:v>568.22</c:v>
                </c:pt>
                <c:pt idx="793">
                  <c:v>463.65</c:v>
                </c:pt>
                <c:pt idx="794">
                  <c:v>431.96</c:v>
                </c:pt>
                <c:pt idx="795">
                  <c:v>368.08</c:v>
                </c:pt>
                <c:pt idx="796">
                  <c:v>495.32</c:v>
                </c:pt>
                <c:pt idx="797">
                  <c:v>446.02</c:v>
                </c:pt>
                <c:pt idx="798">
                  <c:v>545.71</c:v>
                </c:pt>
                <c:pt idx="799">
                  <c:v>403.65</c:v>
                </c:pt>
                <c:pt idx="800">
                  <c:v>501.15</c:v>
                </c:pt>
                <c:pt idx="801">
                  <c:v>467.65</c:v>
                </c:pt>
                <c:pt idx="802">
                  <c:v>472.92</c:v>
                </c:pt>
                <c:pt idx="803">
                  <c:v>570.15</c:v>
                </c:pt>
                <c:pt idx="804">
                  <c:v>392.55</c:v>
                </c:pt>
                <c:pt idx="805">
                  <c:v>476.15</c:v>
                </c:pt>
                <c:pt idx="806">
                  <c:v>439.65</c:v>
                </c:pt>
                <c:pt idx="807">
                  <c:v>507.9</c:v>
                </c:pt>
                <c:pt idx="808">
                  <c:v>481.65</c:v>
                </c:pt>
                <c:pt idx="809">
                  <c:v>516.91</c:v>
                </c:pt>
                <c:pt idx="810">
                  <c:v>428.9</c:v>
                </c:pt>
                <c:pt idx="811">
                  <c:v>581.15</c:v>
                </c:pt>
                <c:pt idx="812">
                  <c:v>469.31</c:v>
                </c:pt>
                <c:pt idx="813">
                  <c:v>397.42</c:v>
                </c:pt>
                <c:pt idx="814">
                  <c:v>386.15</c:v>
                </c:pt>
                <c:pt idx="815">
                  <c:v>456.47</c:v>
                </c:pt>
                <c:pt idx="816">
                  <c:v>509.65</c:v>
                </c:pt>
                <c:pt idx="817">
                  <c:v>476.15</c:v>
                </c:pt>
                <c:pt idx="818">
                  <c:v>504.15</c:v>
                </c:pt>
                <c:pt idx="819">
                  <c:v>666.39</c:v>
                </c:pt>
                <c:pt idx="820">
                  <c:v>481.15</c:v>
                </c:pt>
                <c:pt idx="821">
                  <c:v>390.65</c:v>
                </c:pt>
                <c:pt idx="822">
                  <c:v>490.15</c:v>
                </c:pt>
                <c:pt idx="823">
                  <c:v>450.26</c:v>
                </c:pt>
                <c:pt idx="824">
                  <c:v>506.45</c:v>
                </c:pt>
                <c:pt idx="825">
                  <c:v>485.93</c:v>
                </c:pt>
                <c:pt idx="826">
                  <c:v>530.12</c:v>
                </c:pt>
                <c:pt idx="827">
                  <c:v>460.15</c:v>
                </c:pt>
                <c:pt idx="828">
                  <c:v>565.45000000000005</c:v>
                </c:pt>
                <c:pt idx="829">
                  <c:v>636.15</c:v>
                </c:pt>
                <c:pt idx="830">
                  <c:v>385.65</c:v>
                </c:pt>
                <c:pt idx="831">
                  <c:v>328.65</c:v>
                </c:pt>
                <c:pt idx="832">
                  <c:v>455.15</c:v>
                </c:pt>
                <c:pt idx="833">
                  <c:v>532.09</c:v>
                </c:pt>
                <c:pt idx="834">
                  <c:v>602.47</c:v>
                </c:pt>
                <c:pt idx="835">
                  <c:v>527.15</c:v>
                </c:pt>
                <c:pt idx="836">
                  <c:v>451.15</c:v>
                </c:pt>
                <c:pt idx="837">
                  <c:v>382.45</c:v>
                </c:pt>
                <c:pt idx="838">
                  <c:v>454.55</c:v>
                </c:pt>
                <c:pt idx="839">
                  <c:v>502.04</c:v>
                </c:pt>
                <c:pt idx="840">
                  <c:v>473.15</c:v>
                </c:pt>
                <c:pt idx="841">
                  <c:v>458.15</c:v>
                </c:pt>
                <c:pt idx="842">
                  <c:v>402.15</c:v>
                </c:pt>
                <c:pt idx="843">
                  <c:v>453.11</c:v>
                </c:pt>
                <c:pt idx="844">
                  <c:v>471.95</c:v>
                </c:pt>
                <c:pt idx="845">
                  <c:v>389.15</c:v>
                </c:pt>
                <c:pt idx="846">
                  <c:v>445.15</c:v>
                </c:pt>
                <c:pt idx="847">
                  <c:v>403.65</c:v>
                </c:pt>
                <c:pt idx="848">
                  <c:v>478.15</c:v>
                </c:pt>
                <c:pt idx="849">
                  <c:v>534.65</c:v>
                </c:pt>
                <c:pt idx="850">
                  <c:v>430.65</c:v>
                </c:pt>
                <c:pt idx="851">
                  <c:v>550.4</c:v>
                </c:pt>
                <c:pt idx="852">
                  <c:v>513.91</c:v>
                </c:pt>
                <c:pt idx="853">
                  <c:v>441.52</c:v>
                </c:pt>
                <c:pt idx="854">
                  <c:v>491.15</c:v>
                </c:pt>
                <c:pt idx="855">
                  <c:v>513.15</c:v>
                </c:pt>
                <c:pt idx="856">
                  <c:v>600.77</c:v>
                </c:pt>
                <c:pt idx="857">
                  <c:v>338.15</c:v>
                </c:pt>
                <c:pt idx="858">
                  <c:v>556.28</c:v>
                </c:pt>
                <c:pt idx="859">
                  <c:v>444.15</c:v>
                </c:pt>
                <c:pt idx="860">
                  <c:v>441.15</c:v>
                </c:pt>
                <c:pt idx="861">
                  <c:v>505.97</c:v>
                </c:pt>
                <c:pt idx="862">
                  <c:v>364.57</c:v>
                </c:pt>
                <c:pt idx="863">
                  <c:v>495.15</c:v>
                </c:pt>
                <c:pt idx="864">
                  <c:v>352.65</c:v>
                </c:pt>
                <c:pt idx="865">
                  <c:v>514.88</c:v>
                </c:pt>
                <c:pt idx="866">
                  <c:v>363.65</c:v>
                </c:pt>
                <c:pt idx="867">
                  <c:v>443.55</c:v>
                </c:pt>
                <c:pt idx="868">
                  <c:v>369.98</c:v>
                </c:pt>
                <c:pt idx="869">
                  <c:v>440.4</c:v>
                </c:pt>
                <c:pt idx="870">
                  <c:v>407.15</c:v>
                </c:pt>
                <c:pt idx="871">
                  <c:v>460.15</c:v>
                </c:pt>
                <c:pt idx="872">
                  <c:v>418.65</c:v>
                </c:pt>
                <c:pt idx="873">
                  <c:v>336.46</c:v>
                </c:pt>
                <c:pt idx="874">
                  <c:v>317.14999999999998</c:v>
                </c:pt>
                <c:pt idx="875">
                  <c:v>450.9</c:v>
                </c:pt>
                <c:pt idx="876">
                  <c:v>412.17</c:v>
                </c:pt>
                <c:pt idx="877">
                  <c:v>564.71</c:v>
                </c:pt>
                <c:pt idx="878">
                  <c:v>547.79999999999995</c:v>
                </c:pt>
                <c:pt idx="879">
                  <c:v>464.85</c:v>
                </c:pt>
                <c:pt idx="880">
                  <c:v>536.54</c:v>
                </c:pt>
                <c:pt idx="881">
                  <c:v>541.65</c:v>
                </c:pt>
                <c:pt idx="882">
                  <c:v>711.41</c:v>
                </c:pt>
                <c:pt idx="883">
                  <c:v>399.55</c:v>
                </c:pt>
                <c:pt idx="884">
                  <c:v>576.91999999999996</c:v>
                </c:pt>
                <c:pt idx="885">
                  <c:v>548.65</c:v>
                </c:pt>
                <c:pt idx="886">
                  <c:v>316.07</c:v>
                </c:pt>
                <c:pt idx="887">
                  <c:v>448.95</c:v>
                </c:pt>
                <c:pt idx="888">
                  <c:v>474.15</c:v>
                </c:pt>
                <c:pt idx="889">
                  <c:v>496.82</c:v>
                </c:pt>
                <c:pt idx="890">
                  <c:v>573.15</c:v>
                </c:pt>
                <c:pt idx="891">
                  <c:v>538.15</c:v>
                </c:pt>
                <c:pt idx="892">
                  <c:v>466.85</c:v>
                </c:pt>
                <c:pt idx="893">
                  <c:v>447.15</c:v>
                </c:pt>
                <c:pt idx="894">
                  <c:v>550.41999999999996</c:v>
                </c:pt>
                <c:pt idx="895">
                  <c:v>519.26</c:v>
                </c:pt>
                <c:pt idx="896">
                  <c:v>544.03</c:v>
                </c:pt>
                <c:pt idx="897">
                  <c:v>321.5</c:v>
                </c:pt>
                <c:pt idx="898">
                  <c:v>323.64999999999998</c:v>
                </c:pt>
                <c:pt idx="899">
                  <c:v>399.15</c:v>
                </c:pt>
                <c:pt idx="900">
                  <c:v>501.21</c:v>
                </c:pt>
                <c:pt idx="901">
                  <c:v>458.65</c:v>
                </c:pt>
                <c:pt idx="902">
                  <c:v>565.65</c:v>
                </c:pt>
                <c:pt idx="903">
                  <c:v>556.15</c:v>
                </c:pt>
                <c:pt idx="904">
                  <c:v>406.11</c:v>
                </c:pt>
                <c:pt idx="905">
                  <c:v>458.08</c:v>
                </c:pt>
                <c:pt idx="906">
                  <c:v>399.75</c:v>
                </c:pt>
                <c:pt idx="907">
                  <c:v>442.75</c:v>
                </c:pt>
                <c:pt idx="908">
                  <c:v>337.15</c:v>
                </c:pt>
                <c:pt idx="909">
                  <c:v>422.22</c:v>
                </c:pt>
                <c:pt idx="910">
                  <c:v>424.23</c:v>
                </c:pt>
                <c:pt idx="911">
                  <c:v>364.15</c:v>
                </c:pt>
                <c:pt idx="912">
                  <c:v>414.35</c:v>
                </c:pt>
                <c:pt idx="913">
                  <c:v>373.65</c:v>
                </c:pt>
                <c:pt idx="914">
                  <c:v>532.25</c:v>
                </c:pt>
                <c:pt idx="915">
                  <c:v>598.66</c:v>
                </c:pt>
                <c:pt idx="916">
                  <c:v>531.02</c:v>
                </c:pt>
                <c:pt idx="917">
                  <c:v>438.85</c:v>
                </c:pt>
                <c:pt idx="918">
                  <c:v>403.82</c:v>
                </c:pt>
                <c:pt idx="919">
                  <c:v>405.87</c:v>
                </c:pt>
                <c:pt idx="920">
                  <c:v>378.3</c:v>
                </c:pt>
                <c:pt idx="921">
                  <c:v>418.15</c:v>
                </c:pt>
                <c:pt idx="922">
                  <c:v>376.65</c:v>
                </c:pt>
                <c:pt idx="923">
                  <c:v>373.15</c:v>
                </c:pt>
                <c:pt idx="924">
                  <c:v>493.15</c:v>
                </c:pt>
                <c:pt idx="925">
                  <c:v>355.65</c:v>
                </c:pt>
                <c:pt idx="926">
                  <c:v>437.54</c:v>
                </c:pt>
                <c:pt idx="927">
                  <c:v>469.65</c:v>
                </c:pt>
                <c:pt idx="928">
                  <c:v>577</c:v>
                </c:pt>
                <c:pt idx="929">
                  <c:v>451.15</c:v>
                </c:pt>
                <c:pt idx="930">
                  <c:v>403</c:v>
                </c:pt>
                <c:pt idx="931">
                  <c:v>531.08000000000004</c:v>
                </c:pt>
                <c:pt idx="932">
                  <c:v>594.24</c:v>
                </c:pt>
                <c:pt idx="933">
                  <c:v>437.15</c:v>
                </c:pt>
                <c:pt idx="934">
                  <c:v>351.15</c:v>
                </c:pt>
                <c:pt idx="935">
                  <c:v>523.15</c:v>
                </c:pt>
                <c:pt idx="936">
                  <c:v>363.22</c:v>
                </c:pt>
                <c:pt idx="937">
                  <c:v>357.15</c:v>
                </c:pt>
                <c:pt idx="938">
                  <c:v>508.15</c:v>
                </c:pt>
                <c:pt idx="939">
                  <c:v>623.83000000000004</c:v>
                </c:pt>
                <c:pt idx="940">
                  <c:v>546.96</c:v>
                </c:pt>
                <c:pt idx="941">
                  <c:v>543</c:v>
                </c:pt>
                <c:pt idx="942">
                  <c:v>539.41999999999996</c:v>
                </c:pt>
                <c:pt idx="943">
                  <c:v>435.15</c:v>
                </c:pt>
                <c:pt idx="944">
                  <c:v>454.25</c:v>
                </c:pt>
                <c:pt idx="945">
                  <c:v>558.15</c:v>
                </c:pt>
                <c:pt idx="946">
                  <c:v>503.45</c:v>
                </c:pt>
                <c:pt idx="947">
                  <c:v>401.15</c:v>
                </c:pt>
                <c:pt idx="948">
                  <c:v>443.65</c:v>
                </c:pt>
                <c:pt idx="949">
                  <c:v>481.65</c:v>
                </c:pt>
                <c:pt idx="950">
                  <c:v>460.65</c:v>
                </c:pt>
                <c:pt idx="951">
                  <c:v>441.41</c:v>
                </c:pt>
                <c:pt idx="952">
                  <c:v>425.65</c:v>
                </c:pt>
                <c:pt idx="953">
                  <c:v>422.15</c:v>
                </c:pt>
                <c:pt idx="954">
                  <c:v>414.64</c:v>
                </c:pt>
                <c:pt idx="955">
                  <c:v>448.22</c:v>
                </c:pt>
                <c:pt idx="956">
                  <c:v>393.15</c:v>
                </c:pt>
                <c:pt idx="957">
                  <c:v>382.34</c:v>
                </c:pt>
                <c:pt idx="958">
                  <c:v>500.15</c:v>
                </c:pt>
                <c:pt idx="959">
                  <c:v>366.4</c:v>
                </c:pt>
                <c:pt idx="960">
                  <c:v>486.15</c:v>
                </c:pt>
                <c:pt idx="961">
                  <c:v>467.1</c:v>
                </c:pt>
                <c:pt idx="962">
                  <c:v>453.15</c:v>
                </c:pt>
                <c:pt idx="963">
                  <c:v>266.25</c:v>
                </c:pt>
                <c:pt idx="964">
                  <c:v>308.76</c:v>
                </c:pt>
                <c:pt idx="965">
                  <c:v>691.43</c:v>
                </c:pt>
                <c:pt idx="966">
                  <c:v>531.39</c:v>
                </c:pt>
                <c:pt idx="967">
                  <c:v>330.28</c:v>
                </c:pt>
                <c:pt idx="968">
                  <c:v>491.65</c:v>
                </c:pt>
                <c:pt idx="969">
                  <c:v>625.66</c:v>
                </c:pt>
                <c:pt idx="970">
                  <c:v>486.15</c:v>
                </c:pt>
                <c:pt idx="971">
                  <c:v>493.59</c:v>
                </c:pt>
                <c:pt idx="972">
                  <c:v>522.15</c:v>
                </c:pt>
                <c:pt idx="973">
                  <c:v>364.62</c:v>
                </c:pt>
                <c:pt idx="974">
                  <c:v>494.15</c:v>
                </c:pt>
                <c:pt idx="975">
                  <c:v>527.59</c:v>
                </c:pt>
                <c:pt idx="976">
                  <c:v>393.54999999999899</c:v>
                </c:pt>
                <c:pt idx="977">
                  <c:v>523.91999999999996</c:v>
                </c:pt>
                <c:pt idx="978">
                  <c:v>578.07000000000005</c:v>
                </c:pt>
                <c:pt idx="979">
                  <c:v>446.21</c:v>
                </c:pt>
                <c:pt idx="980">
                  <c:v>451.15</c:v>
                </c:pt>
                <c:pt idx="981">
                  <c:v>490.22</c:v>
                </c:pt>
                <c:pt idx="982">
                  <c:v>458.95</c:v>
                </c:pt>
                <c:pt idx="983">
                  <c:v>670.43</c:v>
                </c:pt>
                <c:pt idx="984">
                  <c:v>363.46</c:v>
                </c:pt>
                <c:pt idx="985">
                  <c:v>647.1</c:v>
                </c:pt>
                <c:pt idx="986">
                  <c:v>429.49</c:v>
                </c:pt>
                <c:pt idx="987">
                  <c:v>435.4</c:v>
                </c:pt>
                <c:pt idx="988">
                  <c:v>500.84</c:v>
                </c:pt>
                <c:pt idx="989">
                  <c:v>521.94000000000005</c:v>
                </c:pt>
                <c:pt idx="990">
                  <c:v>425.75</c:v>
                </c:pt>
                <c:pt idx="991">
                  <c:v>364.15</c:v>
                </c:pt>
                <c:pt idx="992">
                  <c:v>420.65</c:v>
                </c:pt>
                <c:pt idx="993">
                  <c:v>493.86</c:v>
                </c:pt>
                <c:pt idx="994">
                  <c:v>538.15</c:v>
                </c:pt>
                <c:pt idx="995">
                  <c:v>548.15</c:v>
                </c:pt>
                <c:pt idx="996">
                  <c:v>523.89</c:v>
                </c:pt>
                <c:pt idx="997">
                  <c:v>398</c:v>
                </c:pt>
                <c:pt idx="998">
                  <c:v>483.15</c:v>
                </c:pt>
                <c:pt idx="999">
                  <c:v>443.15</c:v>
                </c:pt>
                <c:pt idx="1000">
                  <c:v>310.14999999999998</c:v>
                </c:pt>
                <c:pt idx="1001">
                  <c:v>466.03</c:v>
                </c:pt>
                <c:pt idx="1002">
                  <c:v>568.65</c:v>
                </c:pt>
                <c:pt idx="1003">
                  <c:v>388.15</c:v>
                </c:pt>
                <c:pt idx="1004">
                  <c:v>460.65</c:v>
                </c:pt>
                <c:pt idx="1005">
                  <c:v>638.41999999999996</c:v>
                </c:pt>
                <c:pt idx="1006">
                  <c:v>517.11</c:v>
                </c:pt>
                <c:pt idx="1007">
                  <c:v>529.15</c:v>
                </c:pt>
                <c:pt idx="1008">
                  <c:v>673.1</c:v>
                </c:pt>
                <c:pt idx="1009">
                  <c:v>415.15</c:v>
                </c:pt>
                <c:pt idx="1010">
                  <c:v>470.94</c:v>
                </c:pt>
                <c:pt idx="1011">
                  <c:v>460.15</c:v>
                </c:pt>
                <c:pt idx="1012">
                  <c:v>378.03</c:v>
                </c:pt>
                <c:pt idx="1013">
                  <c:v>598.4</c:v>
                </c:pt>
                <c:pt idx="1014">
                  <c:v>307.14999999999998</c:v>
                </c:pt>
                <c:pt idx="1015">
                  <c:v>385.4</c:v>
                </c:pt>
                <c:pt idx="1016">
                  <c:v>502.15</c:v>
                </c:pt>
                <c:pt idx="1017">
                  <c:v>413.15</c:v>
                </c:pt>
                <c:pt idx="1018">
                  <c:v>533.58000000000004</c:v>
                </c:pt>
                <c:pt idx="1019">
                  <c:v>442.07</c:v>
                </c:pt>
                <c:pt idx="1020">
                  <c:v>369.65</c:v>
                </c:pt>
                <c:pt idx="1021">
                  <c:v>363.15</c:v>
                </c:pt>
                <c:pt idx="1022">
                  <c:v>388.94</c:v>
                </c:pt>
                <c:pt idx="1023">
                  <c:v>402.06</c:v>
                </c:pt>
                <c:pt idx="1024">
                  <c:v>463.54999999999899</c:v>
                </c:pt>
                <c:pt idx="1025">
                  <c:v>420.15</c:v>
                </c:pt>
                <c:pt idx="1026">
                  <c:v>519.6</c:v>
                </c:pt>
                <c:pt idx="1027">
                  <c:v>610.65</c:v>
                </c:pt>
                <c:pt idx="1028">
                  <c:v>610.42999999999995</c:v>
                </c:pt>
                <c:pt idx="1029">
                  <c:v>377.15</c:v>
                </c:pt>
                <c:pt idx="1030">
                  <c:v>354.65</c:v>
                </c:pt>
                <c:pt idx="1031">
                  <c:v>341.45</c:v>
                </c:pt>
                <c:pt idx="1032">
                  <c:v>504.61</c:v>
                </c:pt>
                <c:pt idx="1033">
                  <c:v>472.15</c:v>
                </c:pt>
                <c:pt idx="1034">
                  <c:v>421.45</c:v>
                </c:pt>
                <c:pt idx="1035">
                  <c:v>529.74</c:v>
                </c:pt>
                <c:pt idx="1036">
                  <c:v>613.15</c:v>
                </c:pt>
                <c:pt idx="1037">
                  <c:v>449.86</c:v>
                </c:pt>
                <c:pt idx="1038">
                  <c:v>399.15</c:v>
                </c:pt>
                <c:pt idx="1039">
                  <c:v>353.15</c:v>
                </c:pt>
                <c:pt idx="1040">
                  <c:v>348.15</c:v>
                </c:pt>
                <c:pt idx="1041">
                  <c:v>397.65</c:v>
                </c:pt>
                <c:pt idx="1042">
                  <c:v>475.15</c:v>
                </c:pt>
                <c:pt idx="1043">
                  <c:v>470.72</c:v>
                </c:pt>
                <c:pt idx="1044">
                  <c:v>578.45000000000005</c:v>
                </c:pt>
                <c:pt idx="1045">
                  <c:v>423.81</c:v>
                </c:pt>
                <c:pt idx="1046">
                  <c:v>687.14</c:v>
                </c:pt>
                <c:pt idx="1047">
                  <c:v>579.65</c:v>
                </c:pt>
                <c:pt idx="1048">
                  <c:v>403.65</c:v>
                </c:pt>
                <c:pt idx="1049">
                  <c:v>539.15</c:v>
                </c:pt>
                <c:pt idx="1050">
                  <c:v>610.87</c:v>
                </c:pt>
                <c:pt idx="1051">
                  <c:v>504.2</c:v>
                </c:pt>
                <c:pt idx="1052">
                  <c:v>462.15</c:v>
                </c:pt>
                <c:pt idx="1053">
                  <c:v>393.65</c:v>
                </c:pt>
                <c:pt idx="1054">
                  <c:v>382.78</c:v>
                </c:pt>
                <c:pt idx="1055">
                  <c:v>573.15</c:v>
                </c:pt>
                <c:pt idx="1056">
                  <c:v>378.99</c:v>
                </c:pt>
                <c:pt idx="1057">
                  <c:v>507.65</c:v>
                </c:pt>
                <c:pt idx="1058">
                  <c:v>502.52</c:v>
                </c:pt>
                <c:pt idx="1059">
                  <c:v>356.15</c:v>
                </c:pt>
                <c:pt idx="1060">
                  <c:v>436.15</c:v>
                </c:pt>
                <c:pt idx="1061">
                  <c:v>398.15</c:v>
                </c:pt>
                <c:pt idx="1062">
                  <c:v>485.65</c:v>
                </c:pt>
                <c:pt idx="1063">
                  <c:v>531.1</c:v>
                </c:pt>
                <c:pt idx="1064">
                  <c:v>437.15</c:v>
                </c:pt>
                <c:pt idx="1065">
                  <c:v>566.30999999999995</c:v>
                </c:pt>
                <c:pt idx="1066">
                  <c:v>513.65</c:v>
                </c:pt>
                <c:pt idx="1067">
                  <c:v>459.97</c:v>
                </c:pt>
                <c:pt idx="1068">
                  <c:v>488.14</c:v>
                </c:pt>
                <c:pt idx="1069">
                  <c:v>436.85</c:v>
                </c:pt>
                <c:pt idx="1070">
                  <c:v>485.15</c:v>
                </c:pt>
                <c:pt idx="1071">
                  <c:v>462.4</c:v>
                </c:pt>
                <c:pt idx="1072">
                  <c:v>488.86</c:v>
                </c:pt>
                <c:pt idx="1073">
                  <c:v>514.38</c:v>
                </c:pt>
                <c:pt idx="1074">
                  <c:v>540.89</c:v>
                </c:pt>
                <c:pt idx="1075">
                  <c:v>506.2</c:v>
                </c:pt>
                <c:pt idx="1076">
                  <c:v>377.2</c:v>
                </c:pt>
                <c:pt idx="1077">
                  <c:v>578.78</c:v>
                </c:pt>
                <c:pt idx="1078">
                  <c:v>586.42999999999995</c:v>
                </c:pt>
                <c:pt idx="1079">
                  <c:v>393.15</c:v>
                </c:pt>
                <c:pt idx="1080">
                  <c:v>460.15</c:v>
                </c:pt>
                <c:pt idx="1081">
                  <c:v>624.12</c:v>
                </c:pt>
                <c:pt idx="1082">
                  <c:v>353.39</c:v>
                </c:pt>
                <c:pt idx="1083">
                  <c:v>611.94000000000005</c:v>
                </c:pt>
                <c:pt idx="1084">
                  <c:v>342.25</c:v>
                </c:pt>
                <c:pt idx="1085">
                  <c:v>372.15</c:v>
                </c:pt>
                <c:pt idx="1086">
                  <c:v>505.15</c:v>
                </c:pt>
                <c:pt idx="1087">
                  <c:v>468.15</c:v>
                </c:pt>
                <c:pt idx="1088">
                  <c:v>427.24</c:v>
                </c:pt>
                <c:pt idx="1089">
                  <c:v>577.9</c:v>
                </c:pt>
                <c:pt idx="1090">
                  <c:v>393.15</c:v>
                </c:pt>
                <c:pt idx="1091">
                  <c:v>475.15</c:v>
                </c:pt>
                <c:pt idx="1092">
                  <c:v>539.15</c:v>
                </c:pt>
                <c:pt idx="1093">
                  <c:v>456.36</c:v>
                </c:pt>
                <c:pt idx="1094">
                  <c:v>443.15</c:v>
                </c:pt>
                <c:pt idx="1095">
                  <c:v>447.15</c:v>
                </c:pt>
                <c:pt idx="1096">
                  <c:v>564.15</c:v>
                </c:pt>
                <c:pt idx="1097">
                  <c:v>351.15</c:v>
                </c:pt>
                <c:pt idx="1098">
                  <c:v>490.15</c:v>
                </c:pt>
                <c:pt idx="1099">
                  <c:v>447.4</c:v>
                </c:pt>
                <c:pt idx="1100">
                  <c:v>664.07</c:v>
                </c:pt>
                <c:pt idx="1101">
                  <c:v>492.7</c:v>
                </c:pt>
                <c:pt idx="1102">
                  <c:v>463.04999999999899</c:v>
                </c:pt>
                <c:pt idx="1103">
                  <c:v>533.03</c:v>
                </c:pt>
                <c:pt idx="1104">
                  <c:v>479.15</c:v>
                </c:pt>
                <c:pt idx="1105">
                  <c:v>443.65</c:v>
                </c:pt>
                <c:pt idx="1106">
                  <c:v>434.58</c:v>
                </c:pt>
                <c:pt idx="1107">
                  <c:v>458.15</c:v>
                </c:pt>
                <c:pt idx="1108">
                  <c:v>412.72</c:v>
                </c:pt>
                <c:pt idx="1109">
                  <c:v>558.89</c:v>
                </c:pt>
                <c:pt idx="1110">
                  <c:v>439.15</c:v>
                </c:pt>
                <c:pt idx="1111">
                  <c:v>359.65</c:v>
                </c:pt>
                <c:pt idx="1112">
                  <c:v>280.54999999999899</c:v>
                </c:pt>
                <c:pt idx="1113">
                  <c:v>485.45</c:v>
                </c:pt>
                <c:pt idx="1114">
                  <c:v>579.34</c:v>
                </c:pt>
                <c:pt idx="1115">
                  <c:v>606.54999999999995</c:v>
                </c:pt>
                <c:pt idx="1116">
                  <c:v>483.15</c:v>
                </c:pt>
                <c:pt idx="1117">
                  <c:v>558.85</c:v>
                </c:pt>
                <c:pt idx="1118">
                  <c:v>447.15</c:v>
                </c:pt>
                <c:pt idx="1119">
                  <c:v>645.27</c:v>
                </c:pt>
                <c:pt idx="1120">
                  <c:v>464.15</c:v>
                </c:pt>
                <c:pt idx="1121">
                  <c:v>464.06</c:v>
                </c:pt>
                <c:pt idx="1122">
                  <c:v>550.59</c:v>
                </c:pt>
                <c:pt idx="1123">
                  <c:v>478.65</c:v>
                </c:pt>
                <c:pt idx="1124">
                  <c:v>519.55999999999995</c:v>
                </c:pt>
                <c:pt idx="1125">
                  <c:v>467.9</c:v>
                </c:pt>
                <c:pt idx="1126">
                  <c:v>646.29999999999995</c:v>
                </c:pt>
                <c:pt idx="1127">
                  <c:v>430.15</c:v>
                </c:pt>
                <c:pt idx="1128">
                  <c:v>519.65</c:v>
                </c:pt>
                <c:pt idx="1129">
                  <c:v>494.03</c:v>
                </c:pt>
                <c:pt idx="1130">
                  <c:v>439.65</c:v>
                </c:pt>
                <c:pt idx="1131">
                  <c:v>593.07000000000005</c:v>
                </c:pt>
                <c:pt idx="1132">
                  <c:v>482.74</c:v>
                </c:pt>
                <c:pt idx="1133">
                  <c:v>544.26</c:v>
                </c:pt>
                <c:pt idx="1134">
                  <c:v>509.06</c:v>
                </c:pt>
                <c:pt idx="1135">
                  <c:v>484.46</c:v>
                </c:pt>
                <c:pt idx="1136">
                  <c:v>618.88</c:v>
                </c:pt>
                <c:pt idx="1137">
                  <c:v>417.54</c:v>
                </c:pt>
                <c:pt idx="1138">
                  <c:v>437.15</c:v>
                </c:pt>
                <c:pt idx="1139">
                  <c:v>455.65</c:v>
                </c:pt>
                <c:pt idx="1140">
                  <c:v>505.01</c:v>
                </c:pt>
                <c:pt idx="1141">
                  <c:v>626.92999999999995</c:v>
                </c:pt>
                <c:pt idx="1142">
                  <c:v>574.46</c:v>
                </c:pt>
                <c:pt idx="1143">
                  <c:v>427.95</c:v>
                </c:pt>
                <c:pt idx="1144">
                  <c:v>479.15</c:v>
                </c:pt>
                <c:pt idx="1145">
                  <c:v>402.15</c:v>
                </c:pt>
                <c:pt idx="1146">
                  <c:v>413.75</c:v>
                </c:pt>
                <c:pt idx="1147">
                  <c:v>424.26</c:v>
                </c:pt>
                <c:pt idx="1148">
                  <c:v>644.86</c:v>
                </c:pt>
                <c:pt idx="1149">
                  <c:v>617.51</c:v>
                </c:pt>
                <c:pt idx="1150">
                  <c:v>444.15</c:v>
                </c:pt>
                <c:pt idx="1151">
                  <c:v>418.849999999999</c:v>
                </c:pt>
                <c:pt idx="1152">
                  <c:v>454.65</c:v>
                </c:pt>
                <c:pt idx="1153">
                  <c:v>424.15</c:v>
                </c:pt>
                <c:pt idx="1154">
                  <c:v>459.35</c:v>
                </c:pt>
                <c:pt idx="1155">
                  <c:v>465.65</c:v>
                </c:pt>
                <c:pt idx="1156">
                  <c:v>533.65</c:v>
                </c:pt>
                <c:pt idx="1157">
                  <c:v>455.65</c:v>
                </c:pt>
                <c:pt idx="1158">
                  <c:v>478.01</c:v>
                </c:pt>
                <c:pt idx="1159">
                  <c:v>579</c:v>
                </c:pt>
                <c:pt idx="1160">
                  <c:v>580.88</c:v>
                </c:pt>
                <c:pt idx="1161">
                  <c:v>431.2</c:v>
                </c:pt>
                <c:pt idx="1162">
                  <c:v>481.15</c:v>
                </c:pt>
                <c:pt idx="1163">
                  <c:v>455.15</c:v>
                </c:pt>
                <c:pt idx="1164">
                  <c:v>363.65</c:v>
                </c:pt>
                <c:pt idx="1165">
                  <c:v>429.65</c:v>
                </c:pt>
                <c:pt idx="1166">
                  <c:v>519.70000000000005</c:v>
                </c:pt>
                <c:pt idx="1167">
                  <c:v>518.15</c:v>
                </c:pt>
                <c:pt idx="1168">
                  <c:v>447.81</c:v>
                </c:pt>
                <c:pt idx="1169">
                  <c:v>414.15</c:v>
                </c:pt>
                <c:pt idx="1170">
                  <c:v>444.86543</c:v>
                </c:pt>
                <c:pt idx="1171">
                  <c:v>513.65</c:v>
                </c:pt>
                <c:pt idx="1172">
                  <c:v>451.36</c:v>
                </c:pt>
                <c:pt idx="1173">
                  <c:v>607.58000000000004</c:v>
                </c:pt>
                <c:pt idx="1174">
                  <c:v>416.15</c:v>
                </c:pt>
                <c:pt idx="1175">
                  <c:v>492.05</c:v>
                </c:pt>
                <c:pt idx="1176">
                  <c:v>395.15</c:v>
                </c:pt>
                <c:pt idx="1177">
                  <c:v>479.65</c:v>
                </c:pt>
                <c:pt idx="1178">
                  <c:v>562.65</c:v>
                </c:pt>
                <c:pt idx="1179">
                  <c:v>508.15</c:v>
                </c:pt>
                <c:pt idx="1180">
                  <c:v>463.15</c:v>
                </c:pt>
                <c:pt idx="1181">
                  <c:v>424.15</c:v>
                </c:pt>
                <c:pt idx="1182">
                  <c:v>582.84</c:v>
                </c:pt>
                <c:pt idx="1183">
                  <c:v>479.15</c:v>
                </c:pt>
                <c:pt idx="1184">
                  <c:v>533.15</c:v>
                </c:pt>
                <c:pt idx="1185">
                  <c:v>291.14999999999998</c:v>
                </c:pt>
                <c:pt idx="1186">
                  <c:v>448.26</c:v>
                </c:pt>
                <c:pt idx="1187">
                  <c:v>438.51</c:v>
                </c:pt>
                <c:pt idx="1188">
                  <c:v>329.25</c:v>
                </c:pt>
                <c:pt idx="1189">
                  <c:v>397.25</c:v>
                </c:pt>
                <c:pt idx="1190">
                  <c:v>440.15</c:v>
                </c:pt>
                <c:pt idx="1191">
                  <c:v>340.65</c:v>
                </c:pt>
                <c:pt idx="1192">
                  <c:v>452.15</c:v>
                </c:pt>
                <c:pt idx="1193">
                  <c:v>376.15</c:v>
                </c:pt>
                <c:pt idx="1194">
                  <c:v>378.15</c:v>
                </c:pt>
                <c:pt idx="1195">
                  <c:v>477.15</c:v>
                </c:pt>
                <c:pt idx="1196">
                  <c:v>523.15</c:v>
                </c:pt>
                <c:pt idx="1197">
                  <c:v>426.98</c:v>
                </c:pt>
                <c:pt idx="1198">
                  <c:v>430.65</c:v>
                </c:pt>
                <c:pt idx="1199">
                  <c:v>540.15</c:v>
                </c:pt>
                <c:pt idx="1200">
                  <c:v>567.80999999999995</c:v>
                </c:pt>
                <c:pt idx="1201">
                  <c:v>389.58</c:v>
                </c:pt>
                <c:pt idx="1202">
                  <c:v>528.15</c:v>
                </c:pt>
                <c:pt idx="1203">
                  <c:v>370.65</c:v>
                </c:pt>
                <c:pt idx="1204">
                  <c:v>478.15</c:v>
                </c:pt>
                <c:pt idx="1205">
                  <c:v>464.15</c:v>
                </c:pt>
                <c:pt idx="1206">
                  <c:v>494.85</c:v>
                </c:pt>
                <c:pt idx="1207">
                  <c:v>418.15</c:v>
                </c:pt>
                <c:pt idx="1208">
                  <c:v>520.65</c:v>
                </c:pt>
                <c:pt idx="1209">
                  <c:v>431.15</c:v>
                </c:pt>
                <c:pt idx="1210">
                  <c:v>458.15</c:v>
                </c:pt>
                <c:pt idx="1211">
                  <c:v>460.83</c:v>
                </c:pt>
                <c:pt idx="1212">
                  <c:v>419.15</c:v>
                </c:pt>
                <c:pt idx="1213">
                  <c:v>541.1</c:v>
                </c:pt>
                <c:pt idx="1214">
                  <c:v>381.74</c:v>
                </c:pt>
                <c:pt idx="1215">
                  <c:v>441.22</c:v>
                </c:pt>
                <c:pt idx="1216">
                  <c:v>372.54999999999899</c:v>
                </c:pt>
                <c:pt idx="1217">
                  <c:v>426.15</c:v>
                </c:pt>
                <c:pt idx="1218">
                  <c:v>482.15</c:v>
                </c:pt>
                <c:pt idx="1219">
                  <c:v>435.65</c:v>
                </c:pt>
                <c:pt idx="1220">
                  <c:v>569.9</c:v>
                </c:pt>
                <c:pt idx="1221">
                  <c:v>393.65350999999998</c:v>
                </c:pt>
                <c:pt idx="1222">
                  <c:v>517.65</c:v>
                </c:pt>
                <c:pt idx="1223">
                  <c:v>614.55999999999995</c:v>
                </c:pt>
                <c:pt idx="1224">
                  <c:v>463.15</c:v>
                </c:pt>
                <c:pt idx="1225">
                  <c:v>393.15</c:v>
                </c:pt>
                <c:pt idx="1226">
                  <c:v>465</c:v>
                </c:pt>
                <c:pt idx="1227">
                  <c:v>511.88</c:v>
                </c:pt>
                <c:pt idx="1228">
                  <c:v>458.65</c:v>
                </c:pt>
                <c:pt idx="1229">
                  <c:v>549.15</c:v>
                </c:pt>
                <c:pt idx="1230">
                  <c:v>473.15</c:v>
                </c:pt>
                <c:pt idx="1231">
                  <c:v>519.15</c:v>
                </c:pt>
                <c:pt idx="1232">
                  <c:v>363.04752000000002</c:v>
                </c:pt>
                <c:pt idx="1233">
                  <c:v>479.45</c:v>
                </c:pt>
                <c:pt idx="1234">
                  <c:v>400.45</c:v>
                </c:pt>
                <c:pt idx="1235">
                  <c:v>523.15</c:v>
                </c:pt>
                <c:pt idx="1236">
                  <c:v>549.15</c:v>
                </c:pt>
                <c:pt idx="1237">
                  <c:v>597.08000000000004</c:v>
                </c:pt>
                <c:pt idx="1238">
                  <c:v>442.65</c:v>
                </c:pt>
                <c:pt idx="1239">
                  <c:v>435.15</c:v>
                </c:pt>
                <c:pt idx="1240">
                  <c:v>518.78</c:v>
                </c:pt>
                <c:pt idx="1241">
                  <c:v>460.51</c:v>
                </c:pt>
                <c:pt idx="1242">
                  <c:v>557.15</c:v>
                </c:pt>
                <c:pt idx="1243">
                  <c:v>516.47</c:v>
                </c:pt>
                <c:pt idx="1244">
                  <c:v>345.77</c:v>
                </c:pt>
                <c:pt idx="1245">
                  <c:v>437.35</c:v>
                </c:pt>
                <c:pt idx="1246">
                  <c:v>442.84</c:v>
                </c:pt>
                <c:pt idx="1247">
                  <c:v>535.15</c:v>
                </c:pt>
                <c:pt idx="1248">
                  <c:v>482.74</c:v>
                </c:pt>
                <c:pt idx="1249">
                  <c:v>444.15</c:v>
                </c:pt>
                <c:pt idx="1250">
                  <c:v>490.22</c:v>
                </c:pt>
                <c:pt idx="1251">
                  <c:v>443.15</c:v>
                </c:pt>
                <c:pt idx="1252">
                  <c:v>317.85000000000002</c:v>
                </c:pt>
                <c:pt idx="1253">
                  <c:v>447.65</c:v>
                </c:pt>
                <c:pt idx="1254">
                  <c:v>471.15</c:v>
                </c:pt>
                <c:pt idx="1255">
                  <c:v>365.15</c:v>
                </c:pt>
                <c:pt idx="1256">
                  <c:v>637.66</c:v>
                </c:pt>
                <c:pt idx="1257">
                  <c:v>564.33000000000004</c:v>
                </c:pt>
                <c:pt idx="1258">
                  <c:v>435.15</c:v>
                </c:pt>
                <c:pt idx="1259">
                  <c:v>427.5</c:v>
                </c:pt>
                <c:pt idx="1260">
                  <c:v>425.65</c:v>
                </c:pt>
                <c:pt idx="1261">
                  <c:v>565.22</c:v>
                </c:pt>
                <c:pt idx="1262">
                  <c:v>443.15</c:v>
                </c:pt>
                <c:pt idx="1263">
                  <c:v>570.5</c:v>
                </c:pt>
                <c:pt idx="1264">
                  <c:v>539.15</c:v>
                </c:pt>
                <c:pt idx="1265">
                  <c:v>390.75</c:v>
                </c:pt>
                <c:pt idx="1266">
                  <c:v>451.15</c:v>
                </c:pt>
                <c:pt idx="1267">
                  <c:v>633.03</c:v>
                </c:pt>
                <c:pt idx="1268">
                  <c:v>651.84</c:v>
                </c:pt>
                <c:pt idx="1269">
                  <c:v>451.88</c:v>
                </c:pt>
                <c:pt idx="1270">
                  <c:v>482.38</c:v>
                </c:pt>
                <c:pt idx="1271">
                  <c:v>398.99</c:v>
                </c:pt>
                <c:pt idx="1272">
                  <c:v>508.15</c:v>
                </c:pt>
                <c:pt idx="1273">
                  <c:v>612.15</c:v>
                </c:pt>
                <c:pt idx="1274">
                  <c:v>467.15</c:v>
                </c:pt>
                <c:pt idx="1275">
                  <c:v>647.36</c:v>
                </c:pt>
                <c:pt idx="1276">
                  <c:v>430.97</c:v>
                </c:pt>
                <c:pt idx="1277">
                  <c:v>490.8</c:v>
                </c:pt>
                <c:pt idx="1278">
                  <c:v>438.25</c:v>
                </c:pt>
                <c:pt idx="1279">
                  <c:v>644.26</c:v>
                </c:pt>
                <c:pt idx="1280">
                  <c:v>501.65</c:v>
                </c:pt>
                <c:pt idx="1281">
                  <c:v>385.05</c:v>
                </c:pt>
                <c:pt idx="1282">
                  <c:v>367.15</c:v>
                </c:pt>
                <c:pt idx="1283">
                  <c:v>427.15</c:v>
                </c:pt>
                <c:pt idx="1284">
                  <c:v>644.72</c:v>
                </c:pt>
                <c:pt idx="1285">
                  <c:v>382.15</c:v>
                </c:pt>
                <c:pt idx="1286">
                  <c:v>468.15</c:v>
                </c:pt>
                <c:pt idx="1287">
                  <c:v>448.22</c:v>
                </c:pt>
                <c:pt idx="1288">
                  <c:v>420.15</c:v>
                </c:pt>
                <c:pt idx="1289">
                  <c:v>433.15</c:v>
                </c:pt>
                <c:pt idx="1290">
                  <c:v>422.14</c:v>
                </c:pt>
                <c:pt idx="1291">
                  <c:v>639.95000000000005</c:v>
                </c:pt>
                <c:pt idx="1292">
                  <c:v>468.15</c:v>
                </c:pt>
                <c:pt idx="1293">
                  <c:v>645.91</c:v>
                </c:pt>
                <c:pt idx="1294">
                  <c:v>599.84</c:v>
                </c:pt>
                <c:pt idx="1295">
                  <c:v>444.65</c:v>
                </c:pt>
                <c:pt idx="1296">
                  <c:v>362.46</c:v>
                </c:pt>
                <c:pt idx="1297">
                  <c:v>443.92</c:v>
                </c:pt>
                <c:pt idx="1298">
                  <c:v>408.15</c:v>
                </c:pt>
                <c:pt idx="1299">
                  <c:v>378.59</c:v>
                </c:pt>
                <c:pt idx="1300">
                  <c:v>379.25</c:v>
                </c:pt>
                <c:pt idx="1301">
                  <c:v>504.1</c:v>
                </c:pt>
                <c:pt idx="1302">
                  <c:v>478.54</c:v>
                </c:pt>
                <c:pt idx="1303">
                  <c:v>631</c:v>
                </c:pt>
                <c:pt idx="1304">
                  <c:v>595.87</c:v>
                </c:pt>
                <c:pt idx="1305">
                  <c:v>515.70000000000005</c:v>
                </c:pt>
                <c:pt idx="1306">
                  <c:v>525.98</c:v>
                </c:pt>
                <c:pt idx="1307">
                  <c:v>591.83000000000004</c:v>
                </c:pt>
                <c:pt idx="1308">
                  <c:v>405.15</c:v>
                </c:pt>
                <c:pt idx="1309">
                  <c:v>551.25</c:v>
                </c:pt>
                <c:pt idx="1310">
                  <c:v>525.15</c:v>
                </c:pt>
                <c:pt idx="1311">
                  <c:v>632.30999999999995</c:v>
                </c:pt>
                <c:pt idx="1312">
                  <c:v>482.25</c:v>
                </c:pt>
                <c:pt idx="1313">
                  <c:v>570.15</c:v>
                </c:pt>
                <c:pt idx="1314">
                  <c:v>536.15</c:v>
                </c:pt>
                <c:pt idx="1315">
                  <c:v>488.15</c:v>
                </c:pt>
                <c:pt idx="1316">
                  <c:v>473.39</c:v>
                </c:pt>
                <c:pt idx="1317">
                  <c:v>502.58</c:v>
                </c:pt>
                <c:pt idx="1318">
                  <c:v>492.56</c:v>
                </c:pt>
                <c:pt idx="1319">
                  <c:v>436.48</c:v>
                </c:pt>
                <c:pt idx="1320">
                  <c:v>512.58000000000004</c:v>
                </c:pt>
                <c:pt idx="1321">
                  <c:v>330.15</c:v>
                </c:pt>
                <c:pt idx="1322">
                  <c:v>452.65</c:v>
                </c:pt>
                <c:pt idx="1323">
                  <c:v>525.41</c:v>
                </c:pt>
                <c:pt idx="1324">
                  <c:v>394.65</c:v>
                </c:pt>
                <c:pt idx="1325">
                  <c:v>447.05</c:v>
                </c:pt>
                <c:pt idx="1326">
                  <c:v>536.08000000000004</c:v>
                </c:pt>
                <c:pt idx="1327">
                  <c:v>360.15</c:v>
                </c:pt>
                <c:pt idx="1328">
                  <c:v>528.5</c:v>
                </c:pt>
                <c:pt idx="1329">
                  <c:v>470.15</c:v>
                </c:pt>
                <c:pt idx="1330">
                  <c:v>512.58000000000004</c:v>
                </c:pt>
                <c:pt idx="1331">
                  <c:v>459.15</c:v>
                </c:pt>
                <c:pt idx="1332">
                  <c:v>470.65</c:v>
                </c:pt>
                <c:pt idx="1333">
                  <c:v>372.15</c:v>
                </c:pt>
                <c:pt idx="1334">
                  <c:v>424.15</c:v>
                </c:pt>
                <c:pt idx="1335">
                  <c:v>450.15</c:v>
                </c:pt>
                <c:pt idx="1336">
                  <c:v>304.64999999999998</c:v>
                </c:pt>
                <c:pt idx="1337">
                  <c:v>384.15</c:v>
                </c:pt>
                <c:pt idx="1338">
                  <c:v>408.95</c:v>
                </c:pt>
                <c:pt idx="1339">
                  <c:v>473.15</c:v>
                </c:pt>
                <c:pt idx="1340">
                  <c:v>461.45</c:v>
                </c:pt>
                <c:pt idx="1341">
                  <c:v>427.05</c:v>
                </c:pt>
                <c:pt idx="1342">
                  <c:v>406.08</c:v>
                </c:pt>
                <c:pt idx="1343">
                  <c:v>489.47</c:v>
                </c:pt>
                <c:pt idx="1344">
                  <c:v>392.24</c:v>
                </c:pt>
                <c:pt idx="1345">
                  <c:v>398.05</c:v>
                </c:pt>
                <c:pt idx="1346">
                  <c:v>432.15</c:v>
                </c:pt>
                <c:pt idx="1347">
                  <c:v>558.15</c:v>
                </c:pt>
                <c:pt idx="1348">
                  <c:v>429.15</c:v>
                </c:pt>
                <c:pt idx="1349">
                  <c:v>675.5</c:v>
                </c:pt>
                <c:pt idx="1350">
                  <c:v>521.15</c:v>
                </c:pt>
                <c:pt idx="1351">
                  <c:v>438.19965000000002</c:v>
                </c:pt>
                <c:pt idx="1352">
                  <c:v>394.15</c:v>
                </c:pt>
                <c:pt idx="1353">
                  <c:v>443.15</c:v>
                </c:pt>
                <c:pt idx="1354">
                  <c:v>497.26</c:v>
                </c:pt>
                <c:pt idx="1355">
                  <c:v>365.15</c:v>
                </c:pt>
                <c:pt idx="1356">
                  <c:v>547.48</c:v>
                </c:pt>
                <c:pt idx="1357">
                  <c:v>462.15</c:v>
                </c:pt>
                <c:pt idx="1358">
                  <c:v>605.67999999999995</c:v>
                </c:pt>
                <c:pt idx="1359">
                  <c:v>460.5</c:v>
                </c:pt>
                <c:pt idx="1360">
                  <c:v>454.15</c:v>
                </c:pt>
                <c:pt idx="1361">
                  <c:v>483.08</c:v>
                </c:pt>
                <c:pt idx="1362">
                  <c:v>625.12</c:v>
                </c:pt>
                <c:pt idx="1363">
                  <c:v>471</c:v>
                </c:pt>
                <c:pt idx="1364">
                  <c:v>437.56</c:v>
                </c:pt>
                <c:pt idx="1365">
                  <c:v>482.65</c:v>
                </c:pt>
                <c:pt idx="1366">
                  <c:v>508.6</c:v>
                </c:pt>
                <c:pt idx="1367">
                  <c:v>510.15</c:v>
                </c:pt>
                <c:pt idx="1368">
                  <c:v>489.59</c:v>
                </c:pt>
                <c:pt idx="1369">
                  <c:v>307.14999999999998</c:v>
                </c:pt>
                <c:pt idx="1370">
                  <c:v>552.57000000000005</c:v>
                </c:pt>
                <c:pt idx="1371">
                  <c:v>358.32</c:v>
                </c:pt>
                <c:pt idx="1372">
                  <c:v>440.65</c:v>
                </c:pt>
                <c:pt idx="1373">
                  <c:v>374.25</c:v>
                </c:pt>
                <c:pt idx="1374">
                  <c:v>629.19000000000005</c:v>
                </c:pt>
                <c:pt idx="1375">
                  <c:v>495.74</c:v>
                </c:pt>
                <c:pt idx="1376">
                  <c:v>392.65</c:v>
                </c:pt>
                <c:pt idx="1377">
                  <c:v>437.15</c:v>
                </c:pt>
                <c:pt idx="1378">
                  <c:v>565.28</c:v>
                </c:pt>
                <c:pt idx="1379">
                  <c:v>428.15</c:v>
                </c:pt>
                <c:pt idx="1380">
                  <c:v>430.65</c:v>
                </c:pt>
                <c:pt idx="1381">
                  <c:v>399.15</c:v>
                </c:pt>
                <c:pt idx="1382">
                  <c:v>449.92</c:v>
                </c:pt>
                <c:pt idx="1383">
                  <c:v>463.3</c:v>
                </c:pt>
                <c:pt idx="1384">
                  <c:v>488.349999999999</c:v>
                </c:pt>
                <c:pt idx="1385">
                  <c:v>526.15</c:v>
                </c:pt>
                <c:pt idx="1386">
                  <c:v>423.65</c:v>
                </c:pt>
                <c:pt idx="1387">
                  <c:v>419.65</c:v>
                </c:pt>
                <c:pt idx="1388">
                  <c:v>458.15</c:v>
                </c:pt>
                <c:pt idx="1389">
                  <c:v>467.15</c:v>
                </c:pt>
                <c:pt idx="1390">
                  <c:v>405.65</c:v>
                </c:pt>
                <c:pt idx="1391">
                  <c:v>494.42</c:v>
                </c:pt>
                <c:pt idx="1392">
                  <c:v>475.54999999999899</c:v>
                </c:pt>
                <c:pt idx="1393">
                  <c:v>570.9</c:v>
                </c:pt>
                <c:pt idx="1394">
                  <c:v>480.26</c:v>
                </c:pt>
                <c:pt idx="1395">
                  <c:v>507.15</c:v>
                </c:pt>
                <c:pt idx="1396">
                  <c:v>381.74</c:v>
                </c:pt>
                <c:pt idx="1397">
                  <c:v>430.15</c:v>
                </c:pt>
                <c:pt idx="1398">
                  <c:v>654.29999999999995</c:v>
                </c:pt>
                <c:pt idx="1399">
                  <c:v>412.94</c:v>
                </c:pt>
                <c:pt idx="1400">
                  <c:v>612.32000000000005</c:v>
                </c:pt>
                <c:pt idx="1401">
                  <c:v>410.33</c:v>
                </c:pt>
                <c:pt idx="1402">
                  <c:v>481.95</c:v>
                </c:pt>
                <c:pt idx="1403">
                  <c:v>548.14</c:v>
                </c:pt>
                <c:pt idx="1404">
                  <c:v>476.15</c:v>
                </c:pt>
                <c:pt idx="1405">
                  <c:v>462.15</c:v>
                </c:pt>
                <c:pt idx="1406">
                  <c:v>445.27</c:v>
                </c:pt>
                <c:pt idx="1407">
                  <c:v>484.15</c:v>
                </c:pt>
                <c:pt idx="1408">
                  <c:v>488.15</c:v>
                </c:pt>
                <c:pt idx="1409">
                  <c:v>467.6</c:v>
                </c:pt>
                <c:pt idx="1410">
                  <c:v>409.87</c:v>
                </c:pt>
                <c:pt idx="1411">
                  <c:v>392.7</c:v>
                </c:pt>
                <c:pt idx="1412">
                  <c:v>483.98</c:v>
                </c:pt>
                <c:pt idx="1413">
                  <c:v>462.86</c:v>
                </c:pt>
                <c:pt idx="1414">
                  <c:v>543.15</c:v>
                </c:pt>
                <c:pt idx="1415">
                  <c:v>380.25</c:v>
                </c:pt>
                <c:pt idx="1416">
                  <c:v>515.33000000000004</c:v>
                </c:pt>
                <c:pt idx="1417">
                  <c:v>463.65</c:v>
                </c:pt>
                <c:pt idx="1418">
                  <c:v>502.15</c:v>
                </c:pt>
                <c:pt idx="1419">
                  <c:v>355.27</c:v>
                </c:pt>
                <c:pt idx="1420">
                  <c:v>660.49</c:v>
                </c:pt>
                <c:pt idx="1421">
                  <c:v>425.25</c:v>
                </c:pt>
                <c:pt idx="1422">
                  <c:v>609.72</c:v>
                </c:pt>
                <c:pt idx="1423">
                  <c:v>491.15</c:v>
                </c:pt>
                <c:pt idx="1424">
                  <c:v>470.94</c:v>
                </c:pt>
                <c:pt idx="1425">
                  <c:v>479.15</c:v>
                </c:pt>
                <c:pt idx="1426">
                  <c:v>504.75</c:v>
                </c:pt>
                <c:pt idx="1427">
                  <c:v>368.97</c:v>
                </c:pt>
                <c:pt idx="1428">
                  <c:v>361.15</c:v>
                </c:pt>
                <c:pt idx="1429">
                  <c:v>338.15</c:v>
                </c:pt>
                <c:pt idx="1430">
                  <c:v>451.15</c:v>
                </c:pt>
                <c:pt idx="1431">
                  <c:v>392.65</c:v>
                </c:pt>
                <c:pt idx="1432">
                  <c:v>440.88</c:v>
                </c:pt>
                <c:pt idx="1433">
                  <c:v>510.59</c:v>
                </c:pt>
                <c:pt idx="1434">
                  <c:v>392.65</c:v>
                </c:pt>
                <c:pt idx="1435">
                  <c:v>481.04</c:v>
                </c:pt>
                <c:pt idx="1436">
                  <c:v>338.65</c:v>
                </c:pt>
                <c:pt idx="1437">
                  <c:v>491.78</c:v>
                </c:pt>
                <c:pt idx="1438">
                  <c:v>392.74</c:v>
                </c:pt>
                <c:pt idx="1439">
                  <c:v>410.15</c:v>
                </c:pt>
                <c:pt idx="1440">
                  <c:v>533.1</c:v>
                </c:pt>
                <c:pt idx="1441">
                  <c:v>395.65</c:v>
                </c:pt>
                <c:pt idx="1442">
                  <c:v>538.59</c:v>
                </c:pt>
                <c:pt idx="1443">
                  <c:v>505.84</c:v>
                </c:pt>
                <c:pt idx="1444">
                  <c:v>625.20000000000005</c:v>
                </c:pt>
                <c:pt idx="1445">
                  <c:v>448.15</c:v>
                </c:pt>
                <c:pt idx="1446">
                  <c:v>405.89</c:v>
                </c:pt>
                <c:pt idx="1447">
                  <c:v>476.15</c:v>
                </c:pt>
                <c:pt idx="1448">
                  <c:v>471.15</c:v>
                </c:pt>
                <c:pt idx="1449">
                  <c:v>526.15</c:v>
                </c:pt>
                <c:pt idx="1450">
                  <c:v>460.15</c:v>
                </c:pt>
                <c:pt idx="1451">
                  <c:v>441.65</c:v>
                </c:pt>
                <c:pt idx="1452">
                  <c:v>510.7</c:v>
                </c:pt>
                <c:pt idx="1453">
                  <c:v>415.85</c:v>
                </c:pt>
                <c:pt idx="1454">
                  <c:v>418.15</c:v>
                </c:pt>
                <c:pt idx="1455">
                  <c:v>458.15</c:v>
                </c:pt>
                <c:pt idx="1456">
                  <c:v>459.25</c:v>
                </c:pt>
                <c:pt idx="1457">
                  <c:v>484.15</c:v>
                </c:pt>
                <c:pt idx="1458">
                  <c:v>488.15</c:v>
                </c:pt>
                <c:pt idx="1459">
                  <c:v>358.65</c:v>
                </c:pt>
                <c:pt idx="1460">
                  <c:v>372.15</c:v>
                </c:pt>
                <c:pt idx="1461">
                  <c:v>408.35</c:v>
                </c:pt>
                <c:pt idx="1462">
                  <c:v>584.5</c:v>
                </c:pt>
                <c:pt idx="1463">
                  <c:v>523.15</c:v>
                </c:pt>
                <c:pt idx="1464">
                  <c:v>445.27</c:v>
                </c:pt>
                <c:pt idx="1465">
                  <c:v>453.65</c:v>
                </c:pt>
                <c:pt idx="1466">
                  <c:v>684.38</c:v>
                </c:pt>
                <c:pt idx="1467">
                  <c:v>361.65</c:v>
                </c:pt>
                <c:pt idx="1468">
                  <c:v>535.05999999999995</c:v>
                </c:pt>
                <c:pt idx="1469">
                  <c:v>469.41</c:v>
                </c:pt>
                <c:pt idx="1470">
                  <c:v>496.15</c:v>
                </c:pt>
                <c:pt idx="1471">
                  <c:v>493.15</c:v>
                </c:pt>
                <c:pt idx="1472">
                  <c:v>464.94</c:v>
                </c:pt>
                <c:pt idx="1473">
                  <c:v>422.65</c:v>
                </c:pt>
                <c:pt idx="1474">
                  <c:v>578.48</c:v>
                </c:pt>
                <c:pt idx="1475">
                  <c:v>466.65</c:v>
                </c:pt>
                <c:pt idx="1476">
                  <c:v>571.15</c:v>
                </c:pt>
                <c:pt idx="1477">
                  <c:v>371.15</c:v>
                </c:pt>
                <c:pt idx="1478">
                  <c:v>415.15</c:v>
                </c:pt>
                <c:pt idx="1479">
                  <c:v>413.78</c:v>
                </c:pt>
                <c:pt idx="1480">
                  <c:v>456.03</c:v>
                </c:pt>
                <c:pt idx="1481">
                  <c:v>485.15</c:v>
                </c:pt>
                <c:pt idx="1482">
                  <c:v>414.21</c:v>
                </c:pt>
                <c:pt idx="1483">
                  <c:v>384.67</c:v>
                </c:pt>
                <c:pt idx="1484">
                  <c:v>481.87</c:v>
                </c:pt>
                <c:pt idx="1485">
                  <c:v>390.75</c:v>
                </c:pt>
                <c:pt idx="1486">
                  <c:v>481.15</c:v>
                </c:pt>
                <c:pt idx="1487">
                  <c:v>487.15</c:v>
                </c:pt>
                <c:pt idx="1488">
                  <c:v>410.65</c:v>
                </c:pt>
                <c:pt idx="1489">
                  <c:v>443.15</c:v>
                </c:pt>
                <c:pt idx="1490">
                  <c:v>414.15</c:v>
                </c:pt>
                <c:pt idx="1491">
                  <c:v>452.4</c:v>
                </c:pt>
                <c:pt idx="1492">
                  <c:v>377.65</c:v>
                </c:pt>
                <c:pt idx="1493">
                  <c:v>572.6</c:v>
                </c:pt>
                <c:pt idx="1494">
                  <c:v>462.86</c:v>
                </c:pt>
                <c:pt idx="1495">
                  <c:v>350.45</c:v>
                </c:pt>
                <c:pt idx="1496">
                  <c:v>567.22</c:v>
                </c:pt>
                <c:pt idx="1497">
                  <c:v>391.55</c:v>
                </c:pt>
                <c:pt idx="1498">
                  <c:v>515.65</c:v>
                </c:pt>
                <c:pt idx="1499">
                  <c:v>471.15</c:v>
                </c:pt>
                <c:pt idx="1500">
                  <c:v>501.15</c:v>
                </c:pt>
                <c:pt idx="1501">
                  <c:v>355.15</c:v>
                </c:pt>
                <c:pt idx="1502">
                  <c:v>580.15</c:v>
                </c:pt>
                <c:pt idx="1503">
                  <c:v>612.22</c:v>
                </c:pt>
                <c:pt idx="1504">
                  <c:v>449.54999999999899</c:v>
                </c:pt>
                <c:pt idx="1505">
                  <c:v>528.85</c:v>
                </c:pt>
                <c:pt idx="1506">
                  <c:v>385.15</c:v>
                </c:pt>
                <c:pt idx="1507">
                  <c:v>514.04999999999995</c:v>
                </c:pt>
                <c:pt idx="1508">
                  <c:v>472.15</c:v>
                </c:pt>
                <c:pt idx="1509">
                  <c:v>478.15</c:v>
                </c:pt>
                <c:pt idx="1510">
                  <c:v>564.96</c:v>
                </c:pt>
                <c:pt idx="1511">
                  <c:v>639.70000000000005</c:v>
                </c:pt>
                <c:pt idx="1512">
                  <c:v>358.65</c:v>
                </c:pt>
                <c:pt idx="1513">
                  <c:v>315.14999999999998</c:v>
                </c:pt>
                <c:pt idx="1514">
                  <c:v>555.65</c:v>
                </c:pt>
                <c:pt idx="1515">
                  <c:v>415.4</c:v>
                </c:pt>
                <c:pt idx="1516">
                  <c:v>369.15</c:v>
                </c:pt>
                <c:pt idx="1517">
                  <c:v>355.65</c:v>
                </c:pt>
                <c:pt idx="1518">
                  <c:v>430.65</c:v>
                </c:pt>
                <c:pt idx="1519">
                  <c:v>412.15</c:v>
                </c:pt>
                <c:pt idx="1520">
                  <c:v>416.15</c:v>
                </c:pt>
                <c:pt idx="1521">
                  <c:v>376.15</c:v>
                </c:pt>
                <c:pt idx="1522">
                  <c:v>423.77</c:v>
                </c:pt>
                <c:pt idx="1523">
                  <c:v>420.15</c:v>
                </c:pt>
                <c:pt idx="1524">
                  <c:v>466.03</c:v>
                </c:pt>
                <c:pt idx="1525">
                  <c:v>366.98</c:v>
                </c:pt>
                <c:pt idx="1526">
                  <c:v>529.13</c:v>
                </c:pt>
                <c:pt idx="1527">
                  <c:v>559.04</c:v>
                </c:pt>
                <c:pt idx="1528">
                  <c:v>383.15</c:v>
                </c:pt>
                <c:pt idx="1529">
                  <c:v>413.15</c:v>
                </c:pt>
                <c:pt idx="1530">
                  <c:v>379.65</c:v>
                </c:pt>
                <c:pt idx="1531">
                  <c:v>382.15</c:v>
                </c:pt>
                <c:pt idx="1532">
                  <c:v>338.15</c:v>
                </c:pt>
                <c:pt idx="1533">
                  <c:v>342.15</c:v>
                </c:pt>
                <c:pt idx="1534">
                  <c:v>493.82</c:v>
                </c:pt>
                <c:pt idx="1535">
                  <c:v>559.22</c:v>
                </c:pt>
                <c:pt idx="1536">
                  <c:v>336.15</c:v>
                </c:pt>
                <c:pt idx="1537">
                  <c:v>520.12</c:v>
                </c:pt>
                <c:pt idx="1538">
                  <c:v>383.15</c:v>
                </c:pt>
                <c:pt idx="1539">
                  <c:v>437.15</c:v>
                </c:pt>
                <c:pt idx="1540">
                  <c:v>479.15</c:v>
                </c:pt>
                <c:pt idx="1541">
                  <c:v>562.30999999999995</c:v>
                </c:pt>
                <c:pt idx="1542">
                  <c:v>425.15</c:v>
                </c:pt>
                <c:pt idx="1543">
                  <c:v>516.65</c:v>
                </c:pt>
                <c:pt idx="1544">
                  <c:v>452.15</c:v>
                </c:pt>
                <c:pt idx="1545">
                  <c:v>455.91</c:v>
                </c:pt>
                <c:pt idx="1546">
                  <c:v>530.07000000000005</c:v>
                </c:pt>
                <c:pt idx="1547">
                  <c:v>587.76</c:v>
                </c:pt>
                <c:pt idx="1548">
                  <c:v>586.15</c:v>
                </c:pt>
                <c:pt idx="1549">
                  <c:v>443.15</c:v>
                </c:pt>
                <c:pt idx="1550">
                  <c:v>402.15</c:v>
                </c:pt>
                <c:pt idx="1551">
                  <c:v>478.98</c:v>
                </c:pt>
                <c:pt idx="1552">
                  <c:v>444.75</c:v>
                </c:pt>
                <c:pt idx="1553">
                  <c:v>536.92999999999995</c:v>
                </c:pt>
                <c:pt idx="1554">
                  <c:v>481.65</c:v>
                </c:pt>
                <c:pt idx="1555">
                  <c:v>548.09</c:v>
                </c:pt>
                <c:pt idx="1556">
                  <c:v>503.15</c:v>
                </c:pt>
                <c:pt idx="1557">
                  <c:v>467.15</c:v>
                </c:pt>
                <c:pt idx="1558">
                  <c:v>537.15</c:v>
                </c:pt>
                <c:pt idx="1559">
                  <c:v>474.15</c:v>
                </c:pt>
                <c:pt idx="1560">
                  <c:v>404.89</c:v>
                </c:pt>
                <c:pt idx="1561">
                  <c:v>495.1</c:v>
                </c:pt>
                <c:pt idx="1562">
                  <c:v>420.65</c:v>
                </c:pt>
                <c:pt idx="1563">
                  <c:v>399.15</c:v>
                </c:pt>
                <c:pt idx="1564">
                  <c:v>470.15</c:v>
                </c:pt>
                <c:pt idx="1565">
                  <c:v>480.15</c:v>
                </c:pt>
                <c:pt idx="1566">
                  <c:v>586.74</c:v>
                </c:pt>
                <c:pt idx="1567">
                  <c:v>519.70000000000005</c:v>
                </c:pt>
                <c:pt idx="1568">
                  <c:v>626.1</c:v>
                </c:pt>
                <c:pt idx="1569">
                  <c:v>418.2</c:v>
                </c:pt>
                <c:pt idx="1570">
                  <c:v>473.86</c:v>
                </c:pt>
                <c:pt idx="1571">
                  <c:v>543.79</c:v>
                </c:pt>
                <c:pt idx="1572">
                  <c:v>696.1</c:v>
                </c:pt>
                <c:pt idx="1573">
                  <c:v>469.74</c:v>
                </c:pt>
                <c:pt idx="1574">
                  <c:v>658.52</c:v>
                </c:pt>
                <c:pt idx="1575">
                  <c:v>425.15</c:v>
                </c:pt>
                <c:pt idx="1576">
                  <c:v>366.77</c:v>
                </c:pt>
                <c:pt idx="1577">
                  <c:v>332.15</c:v>
                </c:pt>
                <c:pt idx="1578">
                  <c:v>433.65</c:v>
                </c:pt>
                <c:pt idx="1579">
                  <c:v>358.15</c:v>
                </c:pt>
                <c:pt idx="1580">
                  <c:v>543.15</c:v>
                </c:pt>
                <c:pt idx="1581">
                  <c:v>496.15</c:v>
                </c:pt>
                <c:pt idx="1582">
                  <c:v>470.15</c:v>
                </c:pt>
                <c:pt idx="1583">
                  <c:v>469.25</c:v>
                </c:pt>
                <c:pt idx="1584">
                  <c:v>471.38</c:v>
                </c:pt>
                <c:pt idx="1585">
                  <c:v>437.16</c:v>
                </c:pt>
                <c:pt idx="1586">
                  <c:v>493.15</c:v>
                </c:pt>
                <c:pt idx="1587">
                  <c:v>444.15</c:v>
                </c:pt>
                <c:pt idx="1588">
                  <c:v>521.15</c:v>
                </c:pt>
                <c:pt idx="1589">
                  <c:v>424.15</c:v>
                </c:pt>
                <c:pt idx="1590">
                  <c:v>420.65</c:v>
                </c:pt>
                <c:pt idx="1591">
                  <c:v>471.7</c:v>
                </c:pt>
                <c:pt idx="1592">
                  <c:v>470.15</c:v>
                </c:pt>
                <c:pt idx="1593">
                  <c:v>447.15</c:v>
                </c:pt>
                <c:pt idx="1594">
                  <c:v>401.9</c:v>
                </c:pt>
                <c:pt idx="1595">
                  <c:v>574</c:v>
                </c:pt>
                <c:pt idx="1596">
                  <c:v>436.94</c:v>
                </c:pt>
                <c:pt idx="1597">
                  <c:v>415.65</c:v>
                </c:pt>
                <c:pt idx="1598">
                  <c:v>530.70000000000005</c:v>
                </c:pt>
                <c:pt idx="1599">
                  <c:v>483.15</c:v>
                </c:pt>
                <c:pt idx="1600">
                  <c:v>601.74</c:v>
                </c:pt>
                <c:pt idx="1601">
                  <c:v>413.15</c:v>
                </c:pt>
                <c:pt idx="1602">
                  <c:v>509.82</c:v>
                </c:pt>
                <c:pt idx="1603">
                  <c:v>528.45000000000005</c:v>
                </c:pt>
                <c:pt idx="1604">
                  <c:v>634.21</c:v>
                </c:pt>
                <c:pt idx="1605">
                  <c:v>533.15</c:v>
                </c:pt>
                <c:pt idx="1606">
                  <c:v>485.63</c:v>
                </c:pt>
                <c:pt idx="1607">
                  <c:v>531.15</c:v>
                </c:pt>
                <c:pt idx="1608">
                  <c:v>463.15</c:v>
                </c:pt>
                <c:pt idx="1609">
                  <c:v>531.15</c:v>
                </c:pt>
                <c:pt idx="1610">
                  <c:v>437.12</c:v>
                </c:pt>
                <c:pt idx="1611">
                  <c:v>516.91</c:v>
                </c:pt>
                <c:pt idx="1612">
                  <c:v>531.15</c:v>
                </c:pt>
                <c:pt idx="1613">
                  <c:v>417.15</c:v>
                </c:pt>
                <c:pt idx="1614">
                  <c:v>499.16</c:v>
                </c:pt>
                <c:pt idx="1615">
                  <c:v>518.15</c:v>
                </c:pt>
                <c:pt idx="1616">
                  <c:v>475.15</c:v>
                </c:pt>
                <c:pt idx="1617">
                  <c:v>550.78</c:v>
                </c:pt>
                <c:pt idx="1618">
                  <c:v>460.15</c:v>
                </c:pt>
                <c:pt idx="1619">
                  <c:v>451.65</c:v>
                </c:pt>
                <c:pt idx="1620">
                  <c:v>470.15</c:v>
                </c:pt>
                <c:pt idx="1621">
                  <c:v>559.65</c:v>
                </c:pt>
                <c:pt idx="1622">
                  <c:v>406.79</c:v>
                </c:pt>
                <c:pt idx="1623">
                  <c:v>331.15</c:v>
                </c:pt>
                <c:pt idx="1624">
                  <c:v>519.65</c:v>
                </c:pt>
                <c:pt idx="1625">
                  <c:v>544.4</c:v>
                </c:pt>
                <c:pt idx="1626">
                  <c:v>353.54</c:v>
                </c:pt>
                <c:pt idx="1627">
                  <c:v>406.15</c:v>
                </c:pt>
                <c:pt idx="1628">
                  <c:v>433.15</c:v>
                </c:pt>
                <c:pt idx="1629">
                  <c:v>567.19000000000005</c:v>
                </c:pt>
                <c:pt idx="1630">
                  <c:v>493.15</c:v>
                </c:pt>
                <c:pt idx="1631">
                  <c:v>539.54999999999995</c:v>
                </c:pt>
                <c:pt idx="1632">
                  <c:v>468.79</c:v>
                </c:pt>
                <c:pt idx="1633">
                  <c:v>443.15</c:v>
                </c:pt>
                <c:pt idx="1634">
                  <c:v>506.15</c:v>
                </c:pt>
                <c:pt idx="1635">
                  <c:v>470.15</c:v>
                </c:pt>
                <c:pt idx="1636">
                  <c:v>575.25</c:v>
                </c:pt>
                <c:pt idx="1637">
                  <c:v>464.65</c:v>
                </c:pt>
                <c:pt idx="1638">
                  <c:v>458.95</c:v>
                </c:pt>
                <c:pt idx="1639">
                  <c:v>455.65</c:v>
                </c:pt>
                <c:pt idx="1640">
                  <c:v>508.65</c:v>
                </c:pt>
                <c:pt idx="1641">
                  <c:v>584.63</c:v>
                </c:pt>
                <c:pt idx="1642">
                  <c:v>412</c:v>
                </c:pt>
                <c:pt idx="1643">
                  <c:v>483.53</c:v>
                </c:pt>
                <c:pt idx="1644">
                  <c:v>441.79</c:v>
                </c:pt>
                <c:pt idx="1645">
                  <c:v>551.11</c:v>
                </c:pt>
                <c:pt idx="1646">
                  <c:v>493.15</c:v>
                </c:pt>
                <c:pt idx="1647">
                  <c:v>432.55</c:v>
                </c:pt>
                <c:pt idx="1648">
                  <c:v>384.15</c:v>
                </c:pt>
                <c:pt idx="1649">
                  <c:v>452.15</c:v>
                </c:pt>
                <c:pt idx="1650">
                  <c:v>341.54999999999899</c:v>
                </c:pt>
                <c:pt idx="1651">
                  <c:v>418.15</c:v>
                </c:pt>
                <c:pt idx="1652">
                  <c:v>490.97</c:v>
                </c:pt>
                <c:pt idx="1653">
                  <c:v>570.15</c:v>
                </c:pt>
                <c:pt idx="1654">
                  <c:v>519.65</c:v>
                </c:pt>
                <c:pt idx="1655">
                  <c:v>514.65</c:v>
                </c:pt>
                <c:pt idx="1656">
                  <c:v>464.15</c:v>
                </c:pt>
                <c:pt idx="1657">
                  <c:v>452.79</c:v>
                </c:pt>
                <c:pt idx="1658">
                  <c:v>420.23</c:v>
                </c:pt>
                <c:pt idx="1659">
                  <c:v>440.15</c:v>
                </c:pt>
                <c:pt idx="1660">
                  <c:v>379.15</c:v>
                </c:pt>
                <c:pt idx="1661">
                  <c:v>409.15</c:v>
                </c:pt>
                <c:pt idx="1662">
                  <c:v>476.2</c:v>
                </c:pt>
                <c:pt idx="1663">
                  <c:v>390.65</c:v>
                </c:pt>
                <c:pt idx="1664">
                  <c:v>528.74</c:v>
                </c:pt>
                <c:pt idx="1665">
                  <c:v>468.15</c:v>
                </c:pt>
                <c:pt idx="1666">
                  <c:v>447.65</c:v>
                </c:pt>
                <c:pt idx="1667">
                  <c:v>394.15</c:v>
                </c:pt>
                <c:pt idx="1668">
                  <c:v>336.15</c:v>
                </c:pt>
                <c:pt idx="1669">
                  <c:v>476.78</c:v>
                </c:pt>
                <c:pt idx="1670">
                  <c:v>366.96</c:v>
                </c:pt>
                <c:pt idx="1671">
                  <c:v>620.07000000000005</c:v>
                </c:pt>
                <c:pt idx="1672">
                  <c:v>466.15</c:v>
                </c:pt>
                <c:pt idx="1673">
                  <c:v>342.9</c:v>
                </c:pt>
                <c:pt idx="1674">
                  <c:v>423.15</c:v>
                </c:pt>
                <c:pt idx="1675">
                  <c:v>517.78</c:v>
                </c:pt>
                <c:pt idx="1676">
                  <c:v>609.52</c:v>
                </c:pt>
                <c:pt idx="1677">
                  <c:v>381.15</c:v>
                </c:pt>
                <c:pt idx="1678">
                  <c:v>543.15</c:v>
                </c:pt>
                <c:pt idx="1679">
                  <c:v>403.15</c:v>
                </c:pt>
                <c:pt idx="1680">
                  <c:v>382.3</c:v>
                </c:pt>
                <c:pt idx="1681">
                  <c:v>392.15</c:v>
                </c:pt>
                <c:pt idx="1682">
                  <c:v>524.91</c:v>
                </c:pt>
                <c:pt idx="1683">
                  <c:v>540.05999999999995</c:v>
                </c:pt>
                <c:pt idx="1684">
                  <c:v>695.73</c:v>
                </c:pt>
                <c:pt idx="1685">
                  <c:v>514.95000000000005</c:v>
                </c:pt>
                <c:pt idx="1686">
                  <c:v>591.83000000000004</c:v>
                </c:pt>
                <c:pt idx="1687">
                  <c:v>523.94000000000005</c:v>
                </c:pt>
                <c:pt idx="1688">
                  <c:v>499.65</c:v>
                </c:pt>
                <c:pt idx="1689">
                  <c:v>462.65</c:v>
                </c:pt>
                <c:pt idx="1690">
                  <c:v>481.15</c:v>
                </c:pt>
                <c:pt idx="1691">
                  <c:v>354.15</c:v>
                </c:pt>
                <c:pt idx="1692">
                  <c:v>625.33000000000004</c:v>
                </c:pt>
                <c:pt idx="1693">
                  <c:v>386.65</c:v>
                </c:pt>
                <c:pt idx="1694">
                  <c:v>477.15</c:v>
                </c:pt>
                <c:pt idx="1695">
                  <c:v>395.94</c:v>
                </c:pt>
                <c:pt idx="1696">
                  <c:v>569.65</c:v>
                </c:pt>
                <c:pt idx="1697">
                  <c:v>661.26</c:v>
                </c:pt>
                <c:pt idx="1698">
                  <c:v>473.92</c:v>
                </c:pt>
                <c:pt idx="1699">
                  <c:v>624.51</c:v>
                </c:pt>
                <c:pt idx="1700">
                  <c:v>392.65</c:v>
                </c:pt>
                <c:pt idx="1701">
                  <c:v>558.16</c:v>
                </c:pt>
                <c:pt idx="1702">
                  <c:v>709.04</c:v>
                </c:pt>
                <c:pt idx="1703">
                  <c:v>688.38</c:v>
                </c:pt>
                <c:pt idx="1704">
                  <c:v>398.15</c:v>
                </c:pt>
                <c:pt idx="1705">
                  <c:v>363.46</c:v>
                </c:pt>
                <c:pt idx="1706">
                  <c:v>424.52</c:v>
                </c:pt>
                <c:pt idx="1707">
                  <c:v>494.15</c:v>
                </c:pt>
                <c:pt idx="1708">
                  <c:v>390.15</c:v>
                </c:pt>
                <c:pt idx="1709">
                  <c:v>420.15</c:v>
                </c:pt>
                <c:pt idx="1710">
                  <c:v>479.64</c:v>
                </c:pt>
                <c:pt idx="1711">
                  <c:v>426.65</c:v>
                </c:pt>
                <c:pt idx="1712">
                  <c:v>475.98</c:v>
                </c:pt>
                <c:pt idx="1713">
                  <c:v>416.65</c:v>
                </c:pt>
                <c:pt idx="1714">
                  <c:v>517.15</c:v>
                </c:pt>
                <c:pt idx="1715">
                  <c:v>531.65</c:v>
                </c:pt>
                <c:pt idx="1716">
                  <c:v>392.65</c:v>
                </c:pt>
                <c:pt idx="1717">
                  <c:v>447.5</c:v>
                </c:pt>
                <c:pt idx="1718">
                  <c:v>469.05</c:v>
                </c:pt>
                <c:pt idx="1719">
                  <c:v>540.16999999999996</c:v>
                </c:pt>
                <c:pt idx="1720">
                  <c:v>350.65</c:v>
                </c:pt>
                <c:pt idx="1721">
                  <c:v>450.15</c:v>
                </c:pt>
                <c:pt idx="1722">
                  <c:v>635.64</c:v>
                </c:pt>
                <c:pt idx="1723">
                  <c:v>583.15</c:v>
                </c:pt>
                <c:pt idx="1724">
                  <c:v>437.48</c:v>
                </c:pt>
                <c:pt idx="1725">
                  <c:v>468.27</c:v>
                </c:pt>
                <c:pt idx="1726">
                  <c:v>470.15</c:v>
                </c:pt>
                <c:pt idx="1727">
                  <c:v>339.15</c:v>
                </c:pt>
                <c:pt idx="1728">
                  <c:v>357.15</c:v>
                </c:pt>
                <c:pt idx="1729">
                  <c:v>442.28</c:v>
                </c:pt>
                <c:pt idx="1730">
                  <c:v>444.65</c:v>
                </c:pt>
                <c:pt idx="1731">
                  <c:v>533.85</c:v>
                </c:pt>
                <c:pt idx="1732">
                  <c:v>455.22</c:v>
                </c:pt>
                <c:pt idx="1733">
                  <c:v>500.2</c:v>
                </c:pt>
                <c:pt idx="1734">
                  <c:v>477.87</c:v>
                </c:pt>
                <c:pt idx="1735">
                  <c:v>372.15</c:v>
                </c:pt>
                <c:pt idx="1736">
                  <c:v>478.15</c:v>
                </c:pt>
                <c:pt idx="1737">
                  <c:v>532.15</c:v>
                </c:pt>
                <c:pt idx="1738">
                  <c:v>550.59</c:v>
                </c:pt>
                <c:pt idx="1739">
                  <c:v>506.02</c:v>
                </c:pt>
                <c:pt idx="1740">
                  <c:v>528.5</c:v>
                </c:pt>
                <c:pt idx="1741">
                  <c:v>437.15</c:v>
                </c:pt>
                <c:pt idx="1742">
                  <c:v>506.15</c:v>
                </c:pt>
                <c:pt idx="1743">
                  <c:v>532.15</c:v>
                </c:pt>
                <c:pt idx="1744">
                  <c:v>423.15</c:v>
                </c:pt>
                <c:pt idx="1745">
                  <c:v>589.14</c:v>
                </c:pt>
                <c:pt idx="1746">
                  <c:v>398.15</c:v>
                </c:pt>
                <c:pt idx="1747">
                  <c:v>453.89</c:v>
                </c:pt>
                <c:pt idx="1748">
                  <c:v>509.06</c:v>
                </c:pt>
                <c:pt idx="1749">
                  <c:v>550.59</c:v>
                </c:pt>
                <c:pt idx="1750">
                  <c:v>444.15</c:v>
                </c:pt>
                <c:pt idx="1751">
                  <c:v>586.6</c:v>
                </c:pt>
                <c:pt idx="1752">
                  <c:v>504.87</c:v>
                </c:pt>
                <c:pt idx="1753">
                  <c:v>406.65</c:v>
                </c:pt>
                <c:pt idx="1754">
                  <c:v>414.29</c:v>
                </c:pt>
                <c:pt idx="1755">
                  <c:v>509.11</c:v>
                </c:pt>
                <c:pt idx="1756">
                  <c:v>465.65</c:v>
                </c:pt>
                <c:pt idx="1757">
                  <c:v>449.15</c:v>
                </c:pt>
                <c:pt idx="1758">
                  <c:v>375.65</c:v>
                </c:pt>
                <c:pt idx="1759">
                  <c:v>457.75</c:v>
                </c:pt>
                <c:pt idx="1760">
                  <c:v>451.45</c:v>
                </c:pt>
                <c:pt idx="1761">
                  <c:v>582.75</c:v>
                </c:pt>
                <c:pt idx="1762">
                  <c:v>409.15</c:v>
                </c:pt>
                <c:pt idx="1763">
                  <c:v>470.15</c:v>
                </c:pt>
                <c:pt idx="1764">
                  <c:v>458.08</c:v>
                </c:pt>
                <c:pt idx="1765">
                  <c:v>546.55999999999995</c:v>
                </c:pt>
                <c:pt idx="1766">
                  <c:v>457.8</c:v>
                </c:pt>
                <c:pt idx="1767">
                  <c:v>519.15</c:v>
                </c:pt>
                <c:pt idx="1768">
                  <c:v>417.35</c:v>
                </c:pt>
                <c:pt idx="1769">
                  <c:v>531.65</c:v>
                </c:pt>
                <c:pt idx="1770">
                  <c:v>436.67</c:v>
                </c:pt>
                <c:pt idx="1771">
                  <c:v>464.65</c:v>
                </c:pt>
                <c:pt idx="1772">
                  <c:v>441.15</c:v>
                </c:pt>
                <c:pt idx="1773">
                  <c:v>583.86</c:v>
                </c:pt>
                <c:pt idx="1774">
                  <c:v>420.65</c:v>
                </c:pt>
                <c:pt idx="1775">
                  <c:v>476.15</c:v>
                </c:pt>
                <c:pt idx="1776">
                  <c:v>373.15</c:v>
                </c:pt>
                <c:pt idx="1777">
                  <c:v>440.43</c:v>
                </c:pt>
                <c:pt idx="1778">
                  <c:v>479.15</c:v>
                </c:pt>
                <c:pt idx="1779">
                  <c:v>446.15</c:v>
                </c:pt>
                <c:pt idx="1780">
                  <c:v>623.70000000000005</c:v>
                </c:pt>
                <c:pt idx="1781">
                  <c:v>554.15</c:v>
                </c:pt>
                <c:pt idx="1782">
                  <c:v>516.03</c:v>
                </c:pt>
                <c:pt idx="1783">
                  <c:v>600.65</c:v>
                </c:pt>
                <c:pt idx="1784">
                  <c:v>504.15</c:v>
                </c:pt>
                <c:pt idx="1785">
                  <c:v>494.15</c:v>
                </c:pt>
                <c:pt idx="1786">
                  <c:v>465.75</c:v>
                </c:pt>
                <c:pt idx="1787">
                  <c:v>488.15</c:v>
                </c:pt>
                <c:pt idx="1788">
                  <c:v>430.15</c:v>
                </c:pt>
                <c:pt idx="1789">
                  <c:v>517.29</c:v>
                </c:pt>
                <c:pt idx="1790">
                  <c:v>398.15</c:v>
                </c:pt>
                <c:pt idx="1791">
                  <c:v>327.14999999999998</c:v>
                </c:pt>
                <c:pt idx="1792">
                  <c:v>455.8</c:v>
                </c:pt>
                <c:pt idx="1793">
                  <c:v>320.75</c:v>
                </c:pt>
                <c:pt idx="1794">
                  <c:v>428.04</c:v>
                </c:pt>
                <c:pt idx="1795">
                  <c:v>471.59</c:v>
                </c:pt>
                <c:pt idx="1796">
                  <c:v>690.32</c:v>
                </c:pt>
                <c:pt idx="1797">
                  <c:v>385.15</c:v>
                </c:pt>
                <c:pt idx="1798">
                  <c:v>657.89</c:v>
                </c:pt>
                <c:pt idx="1799">
                  <c:v>511.15</c:v>
                </c:pt>
                <c:pt idx="1800">
                  <c:v>612.54</c:v>
                </c:pt>
                <c:pt idx="1801">
                  <c:v>357.15</c:v>
                </c:pt>
                <c:pt idx="1802">
                  <c:v>513.85</c:v>
                </c:pt>
                <c:pt idx="1803">
                  <c:v>402.15</c:v>
                </c:pt>
                <c:pt idx="1804">
                  <c:v>306.14999999999998</c:v>
                </c:pt>
                <c:pt idx="1805">
                  <c:v>648.92999999999995</c:v>
                </c:pt>
                <c:pt idx="1806">
                  <c:v>536.15</c:v>
                </c:pt>
                <c:pt idx="1807">
                  <c:v>362.15</c:v>
                </c:pt>
                <c:pt idx="1808">
                  <c:v>378.15</c:v>
                </c:pt>
                <c:pt idx="1809">
                  <c:v>454.29</c:v>
                </c:pt>
                <c:pt idx="1810">
                  <c:v>407.15</c:v>
                </c:pt>
                <c:pt idx="1811">
                  <c:v>573.91</c:v>
                </c:pt>
                <c:pt idx="1812">
                  <c:v>344.65</c:v>
                </c:pt>
                <c:pt idx="1813">
                  <c:v>610.19000000000005</c:v>
                </c:pt>
                <c:pt idx="1814">
                  <c:v>522.15</c:v>
                </c:pt>
                <c:pt idx="1815">
                  <c:v>627.41999999999996</c:v>
                </c:pt>
                <c:pt idx="1816">
                  <c:v>393.15</c:v>
                </c:pt>
                <c:pt idx="1817">
                  <c:v>395.68</c:v>
                </c:pt>
                <c:pt idx="1818">
                  <c:v>455.23</c:v>
                </c:pt>
                <c:pt idx="1819">
                  <c:v>388.75</c:v>
                </c:pt>
                <c:pt idx="1820">
                  <c:v>430.15</c:v>
                </c:pt>
                <c:pt idx="1821">
                  <c:v>447.15</c:v>
                </c:pt>
                <c:pt idx="1822">
                  <c:v>352.65</c:v>
                </c:pt>
                <c:pt idx="1823">
                  <c:v>441.05</c:v>
                </c:pt>
                <c:pt idx="1824">
                  <c:v>606.15</c:v>
                </c:pt>
                <c:pt idx="1825">
                  <c:v>438.85</c:v>
                </c:pt>
                <c:pt idx="1826">
                  <c:v>558.15</c:v>
                </c:pt>
                <c:pt idx="1827">
                  <c:v>471.15</c:v>
                </c:pt>
                <c:pt idx="1828">
                  <c:v>510.66</c:v>
                </c:pt>
                <c:pt idx="1829">
                  <c:v>486.65</c:v>
                </c:pt>
                <c:pt idx="1830">
                  <c:v>355.42</c:v>
                </c:pt>
                <c:pt idx="1831">
                  <c:v>524.17999999999995</c:v>
                </c:pt>
                <c:pt idx="1832">
                  <c:v>547.05999999999995</c:v>
                </c:pt>
                <c:pt idx="1833">
                  <c:v>404.66</c:v>
                </c:pt>
                <c:pt idx="1834">
                  <c:v>504.46</c:v>
                </c:pt>
                <c:pt idx="1835">
                  <c:v>411.15</c:v>
                </c:pt>
                <c:pt idx="1836">
                  <c:v>490.65</c:v>
                </c:pt>
                <c:pt idx="1837">
                  <c:v>362.65</c:v>
                </c:pt>
                <c:pt idx="1838">
                  <c:v>483.65</c:v>
                </c:pt>
                <c:pt idx="1839">
                  <c:v>376.24</c:v>
                </c:pt>
                <c:pt idx="1840">
                  <c:v>559.14</c:v>
                </c:pt>
                <c:pt idx="1841">
                  <c:v>489.57</c:v>
                </c:pt>
                <c:pt idx="1842">
                  <c:v>533.65</c:v>
                </c:pt>
                <c:pt idx="1843">
                  <c:v>388.74</c:v>
                </c:pt>
                <c:pt idx="1844">
                  <c:v>517.30999999999995</c:v>
                </c:pt>
                <c:pt idx="1845">
                  <c:v>463.15</c:v>
                </c:pt>
                <c:pt idx="1846">
                  <c:v>430.15</c:v>
                </c:pt>
                <c:pt idx="1847">
                  <c:v>513.65</c:v>
                </c:pt>
                <c:pt idx="1848">
                  <c:v>658.08</c:v>
                </c:pt>
                <c:pt idx="1849">
                  <c:v>377.15</c:v>
                </c:pt>
                <c:pt idx="1850">
                  <c:v>563.44000000000005</c:v>
                </c:pt>
                <c:pt idx="1851">
                  <c:v>615.37</c:v>
                </c:pt>
                <c:pt idx="1852">
                  <c:v>395.45</c:v>
                </c:pt>
                <c:pt idx="1853">
                  <c:v>416.1</c:v>
                </c:pt>
                <c:pt idx="1854">
                  <c:v>464.15</c:v>
                </c:pt>
                <c:pt idx="1855">
                  <c:v>629.62</c:v>
                </c:pt>
                <c:pt idx="1856">
                  <c:v>606.80999999999995</c:v>
                </c:pt>
                <c:pt idx="1857">
                  <c:v>478.15</c:v>
                </c:pt>
                <c:pt idx="1858">
                  <c:v>551.54</c:v>
                </c:pt>
                <c:pt idx="1859">
                  <c:v>551.1</c:v>
                </c:pt>
                <c:pt idx="1860">
                  <c:v>411.65</c:v>
                </c:pt>
                <c:pt idx="1861">
                  <c:v>522.91999999999996</c:v>
                </c:pt>
                <c:pt idx="1862">
                  <c:v>578.05999999999995</c:v>
                </c:pt>
                <c:pt idx="1863">
                  <c:v>396.65</c:v>
                </c:pt>
                <c:pt idx="1864">
                  <c:v>416.35</c:v>
                </c:pt>
                <c:pt idx="1865">
                  <c:v>530.91</c:v>
                </c:pt>
                <c:pt idx="1866">
                  <c:v>469.15</c:v>
                </c:pt>
                <c:pt idx="1867">
                  <c:v>463.15</c:v>
                </c:pt>
                <c:pt idx="1868">
                  <c:v>574.01</c:v>
                </c:pt>
                <c:pt idx="1869">
                  <c:v>431.15</c:v>
                </c:pt>
                <c:pt idx="1870">
                  <c:v>568.20000000000005</c:v>
                </c:pt>
                <c:pt idx="1871">
                  <c:v>365.65</c:v>
                </c:pt>
                <c:pt idx="1872">
                  <c:v>507.65</c:v>
                </c:pt>
                <c:pt idx="1873">
                  <c:v>450.51</c:v>
                </c:pt>
                <c:pt idx="1874">
                  <c:v>469.15</c:v>
                </c:pt>
                <c:pt idx="1875">
                  <c:v>437.72</c:v>
                </c:pt>
                <c:pt idx="1876">
                  <c:v>649.73</c:v>
                </c:pt>
                <c:pt idx="1877">
                  <c:v>636.15</c:v>
                </c:pt>
                <c:pt idx="1878">
                  <c:v>621.09</c:v>
                </c:pt>
                <c:pt idx="1879">
                  <c:v>356.65</c:v>
                </c:pt>
                <c:pt idx="1880">
                  <c:v>394.15</c:v>
                </c:pt>
                <c:pt idx="1881">
                  <c:v>575.15</c:v>
                </c:pt>
                <c:pt idx="1882">
                  <c:v>581.44000000000005</c:v>
                </c:pt>
                <c:pt idx="1883">
                  <c:v>419.65</c:v>
                </c:pt>
                <c:pt idx="1884">
                  <c:v>475.15</c:v>
                </c:pt>
                <c:pt idx="1885">
                  <c:v>473.15</c:v>
                </c:pt>
                <c:pt idx="1886">
                  <c:v>473.15</c:v>
                </c:pt>
                <c:pt idx="1887">
                  <c:v>447.6</c:v>
                </c:pt>
                <c:pt idx="1888">
                  <c:v>363.85</c:v>
                </c:pt>
                <c:pt idx="1889">
                  <c:v>372.65</c:v>
                </c:pt>
                <c:pt idx="1890">
                  <c:v>402.44499999999999</c:v>
                </c:pt>
                <c:pt idx="1891">
                  <c:v>423.15</c:v>
                </c:pt>
                <c:pt idx="1892">
                  <c:v>486.66</c:v>
                </c:pt>
                <c:pt idx="1893">
                  <c:v>409.15</c:v>
                </c:pt>
                <c:pt idx="1894">
                  <c:v>529.42999999999995</c:v>
                </c:pt>
                <c:pt idx="1895">
                  <c:v>526.15</c:v>
                </c:pt>
                <c:pt idx="1896">
                  <c:v>494.17</c:v>
                </c:pt>
                <c:pt idx="1897">
                  <c:v>612</c:v>
                </c:pt>
                <c:pt idx="1898">
                  <c:v>467.83</c:v>
                </c:pt>
                <c:pt idx="1899">
                  <c:v>349.98</c:v>
                </c:pt>
                <c:pt idx="1900">
                  <c:v>453.85</c:v>
                </c:pt>
                <c:pt idx="1901">
                  <c:v>567.72</c:v>
                </c:pt>
                <c:pt idx="1902">
                  <c:v>490.65</c:v>
                </c:pt>
                <c:pt idx="1903">
                  <c:v>375.86</c:v>
                </c:pt>
                <c:pt idx="1904">
                  <c:v>535.15</c:v>
                </c:pt>
                <c:pt idx="1905">
                  <c:v>482.15</c:v>
                </c:pt>
                <c:pt idx="1906">
                  <c:v>489.15</c:v>
                </c:pt>
                <c:pt idx="1907">
                  <c:v>480.15</c:v>
                </c:pt>
                <c:pt idx="1908">
                  <c:v>507.15</c:v>
                </c:pt>
                <c:pt idx="1909">
                  <c:v>511.76</c:v>
                </c:pt>
                <c:pt idx="1910">
                  <c:v>512.82000000000005</c:v>
                </c:pt>
                <c:pt idx="1911">
                  <c:v>643.04</c:v>
                </c:pt>
                <c:pt idx="1912">
                  <c:v>435.06</c:v>
                </c:pt>
                <c:pt idx="1913">
                  <c:v>404.15</c:v>
                </c:pt>
                <c:pt idx="1914">
                  <c:v>261.45</c:v>
                </c:pt>
                <c:pt idx="1915">
                  <c:v>406.65</c:v>
                </c:pt>
                <c:pt idx="1916">
                  <c:v>586.54</c:v>
                </c:pt>
                <c:pt idx="1917">
                  <c:v>603</c:v>
                </c:pt>
                <c:pt idx="1918">
                  <c:v>453.15</c:v>
                </c:pt>
                <c:pt idx="1919">
                  <c:v>411.2</c:v>
                </c:pt>
                <c:pt idx="1920">
                  <c:v>536.54</c:v>
                </c:pt>
                <c:pt idx="1921">
                  <c:v>558.71</c:v>
                </c:pt>
                <c:pt idx="1922">
                  <c:v>465.65</c:v>
                </c:pt>
                <c:pt idx="1923">
                  <c:v>371.68</c:v>
                </c:pt>
                <c:pt idx="1924">
                  <c:v>420.15</c:v>
                </c:pt>
                <c:pt idx="1925">
                  <c:v>473.32</c:v>
                </c:pt>
                <c:pt idx="1926">
                  <c:v>385.9</c:v>
                </c:pt>
                <c:pt idx="1927">
                  <c:v>444.15</c:v>
                </c:pt>
                <c:pt idx="1928">
                  <c:v>469.41</c:v>
                </c:pt>
                <c:pt idx="1929">
                  <c:v>544.03</c:v>
                </c:pt>
                <c:pt idx="1930">
                  <c:v>366.65</c:v>
                </c:pt>
                <c:pt idx="1931">
                  <c:v>472.86</c:v>
                </c:pt>
                <c:pt idx="1932">
                  <c:v>464.65</c:v>
                </c:pt>
                <c:pt idx="1933">
                  <c:v>435.46</c:v>
                </c:pt>
                <c:pt idx="1934">
                  <c:v>350.15</c:v>
                </c:pt>
                <c:pt idx="1935">
                  <c:v>437.54</c:v>
                </c:pt>
                <c:pt idx="1936">
                  <c:v>601.70000000000005</c:v>
                </c:pt>
                <c:pt idx="1937">
                  <c:v>469.15</c:v>
                </c:pt>
                <c:pt idx="1938">
                  <c:v>410.16</c:v>
                </c:pt>
                <c:pt idx="1939">
                  <c:v>543.02</c:v>
                </c:pt>
                <c:pt idx="1940">
                  <c:v>504.24</c:v>
                </c:pt>
                <c:pt idx="1941">
                  <c:v>550.15</c:v>
                </c:pt>
                <c:pt idx="1942">
                  <c:v>513.66</c:v>
                </c:pt>
                <c:pt idx="1943">
                  <c:v>555.48</c:v>
                </c:pt>
                <c:pt idx="1944">
                  <c:v>496.23</c:v>
                </c:pt>
                <c:pt idx="1945">
                  <c:v>459.54</c:v>
                </c:pt>
                <c:pt idx="1946">
                  <c:v>577.15</c:v>
                </c:pt>
                <c:pt idx="1947">
                  <c:v>510.59</c:v>
                </c:pt>
                <c:pt idx="1948">
                  <c:v>521.39</c:v>
                </c:pt>
                <c:pt idx="1949">
                  <c:v>569.15</c:v>
                </c:pt>
                <c:pt idx="1950">
                  <c:v>661.76</c:v>
                </c:pt>
                <c:pt idx="1951">
                  <c:v>389.65</c:v>
                </c:pt>
                <c:pt idx="1952">
                  <c:v>550.15</c:v>
                </c:pt>
                <c:pt idx="1953">
                  <c:v>686.34</c:v>
                </c:pt>
                <c:pt idx="1954">
                  <c:v>320.64999999999998</c:v>
                </c:pt>
                <c:pt idx="1955">
                  <c:v>423.95</c:v>
                </c:pt>
                <c:pt idx="1956">
                  <c:v>474.15</c:v>
                </c:pt>
                <c:pt idx="1957">
                  <c:v>355.86</c:v>
                </c:pt>
                <c:pt idx="1958">
                  <c:v>397.65</c:v>
                </c:pt>
                <c:pt idx="1959">
                  <c:v>492.15</c:v>
                </c:pt>
                <c:pt idx="1960">
                  <c:v>392.65</c:v>
                </c:pt>
                <c:pt idx="1961">
                  <c:v>493.39</c:v>
                </c:pt>
                <c:pt idx="1962">
                  <c:v>429.15</c:v>
                </c:pt>
                <c:pt idx="1963">
                  <c:v>420.15</c:v>
                </c:pt>
                <c:pt idx="1964">
                  <c:v>444.9</c:v>
                </c:pt>
                <c:pt idx="1965">
                  <c:v>413.65</c:v>
                </c:pt>
                <c:pt idx="1966">
                  <c:v>330.85</c:v>
                </c:pt>
                <c:pt idx="1967">
                  <c:v>493.15</c:v>
                </c:pt>
                <c:pt idx="1968">
                  <c:v>346.15</c:v>
                </c:pt>
                <c:pt idx="1969">
                  <c:v>554.15</c:v>
                </c:pt>
                <c:pt idx="1970">
                  <c:v>444.65</c:v>
                </c:pt>
                <c:pt idx="1971">
                  <c:v>468.15</c:v>
                </c:pt>
                <c:pt idx="1972">
                  <c:v>512.14</c:v>
                </c:pt>
                <c:pt idx="1973">
                  <c:v>460.41</c:v>
                </c:pt>
                <c:pt idx="1974">
                  <c:v>665.53</c:v>
                </c:pt>
                <c:pt idx="1975">
                  <c:v>492.76</c:v>
                </c:pt>
                <c:pt idx="1976">
                  <c:v>426.82</c:v>
                </c:pt>
                <c:pt idx="1977">
                  <c:v>455.02</c:v>
                </c:pt>
                <c:pt idx="1978">
                  <c:v>440.64</c:v>
                </c:pt>
                <c:pt idx="1979">
                  <c:v>405.66</c:v>
                </c:pt>
                <c:pt idx="1980">
                  <c:v>471.32</c:v>
                </c:pt>
                <c:pt idx="1981">
                  <c:v>367.25</c:v>
                </c:pt>
                <c:pt idx="1982">
                  <c:v>528.65</c:v>
                </c:pt>
                <c:pt idx="1983">
                  <c:v>429.15</c:v>
                </c:pt>
                <c:pt idx="1984">
                  <c:v>476.69</c:v>
                </c:pt>
                <c:pt idx="1985">
                  <c:v>450.65</c:v>
                </c:pt>
                <c:pt idx="1986">
                  <c:v>675.05</c:v>
                </c:pt>
                <c:pt idx="1987">
                  <c:v>402.34</c:v>
                </c:pt>
                <c:pt idx="1988">
                  <c:v>510.15</c:v>
                </c:pt>
                <c:pt idx="1989">
                  <c:v>411.15</c:v>
                </c:pt>
                <c:pt idx="1990">
                  <c:v>585.15</c:v>
                </c:pt>
                <c:pt idx="1991">
                  <c:v>469.15</c:v>
                </c:pt>
                <c:pt idx="1992">
                  <c:v>423.54</c:v>
                </c:pt>
                <c:pt idx="1993">
                  <c:v>470</c:v>
                </c:pt>
                <c:pt idx="1994">
                  <c:v>369.53</c:v>
                </c:pt>
                <c:pt idx="1995">
                  <c:v>322.85000000000002</c:v>
                </c:pt>
                <c:pt idx="1996">
                  <c:v>468.36</c:v>
                </c:pt>
                <c:pt idx="1997">
                  <c:v>647.91</c:v>
                </c:pt>
                <c:pt idx="1998">
                  <c:v>501.89</c:v>
                </c:pt>
                <c:pt idx="1999">
                  <c:v>464.15</c:v>
                </c:pt>
                <c:pt idx="2000">
                  <c:v>467.15</c:v>
                </c:pt>
                <c:pt idx="2001">
                  <c:v>496.15</c:v>
                </c:pt>
                <c:pt idx="2002">
                  <c:v>406.25</c:v>
                </c:pt>
                <c:pt idx="2003">
                  <c:v>502.15</c:v>
                </c:pt>
                <c:pt idx="2004">
                  <c:v>371.15</c:v>
                </c:pt>
                <c:pt idx="2005">
                  <c:v>651.86</c:v>
                </c:pt>
                <c:pt idx="2006">
                  <c:v>413.86</c:v>
                </c:pt>
                <c:pt idx="2007">
                  <c:v>585.79999999999995</c:v>
                </c:pt>
                <c:pt idx="2008">
                  <c:v>543.03</c:v>
                </c:pt>
                <c:pt idx="2009">
                  <c:v>456.04</c:v>
                </c:pt>
                <c:pt idx="2010">
                  <c:v>481.15</c:v>
                </c:pt>
                <c:pt idx="2011">
                  <c:v>453.15</c:v>
                </c:pt>
                <c:pt idx="2012">
                  <c:v>471.64</c:v>
                </c:pt>
                <c:pt idx="2013">
                  <c:v>574.66</c:v>
                </c:pt>
                <c:pt idx="2014">
                  <c:v>394.65</c:v>
                </c:pt>
                <c:pt idx="2015">
                  <c:v>575.95000000000005</c:v>
                </c:pt>
                <c:pt idx="2016">
                  <c:v>353.65</c:v>
                </c:pt>
                <c:pt idx="2017">
                  <c:v>418.55</c:v>
                </c:pt>
                <c:pt idx="2018">
                  <c:v>496.15</c:v>
                </c:pt>
                <c:pt idx="2019">
                  <c:v>377.15</c:v>
                </c:pt>
                <c:pt idx="2020">
                  <c:v>477.15</c:v>
                </c:pt>
                <c:pt idx="2021">
                  <c:v>398.2</c:v>
                </c:pt>
                <c:pt idx="2022">
                  <c:v>699.96</c:v>
                </c:pt>
                <c:pt idx="2023">
                  <c:v>685.49</c:v>
                </c:pt>
                <c:pt idx="2024">
                  <c:v>307.75</c:v>
                </c:pt>
                <c:pt idx="2025">
                  <c:v>680.98</c:v>
                </c:pt>
                <c:pt idx="2026">
                  <c:v>418.82</c:v>
                </c:pt>
                <c:pt idx="2027">
                  <c:v>424.15</c:v>
                </c:pt>
                <c:pt idx="2028">
                  <c:v>467.37</c:v>
                </c:pt>
                <c:pt idx="2029">
                  <c:v>349.89</c:v>
                </c:pt>
                <c:pt idx="2030">
                  <c:v>505.42</c:v>
                </c:pt>
                <c:pt idx="2031">
                  <c:v>407.45</c:v>
                </c:pt>
                <c:pt idx="2032">
                  <c:v>479.15</c:v>
                </c:pt>
                <c:pt idx="2033">
                  <c:v>476.15</c:v>
                </c:pt>
                <c:pt idx="2034">
                  <c:v>411.15</c:v>
                </c:pt>
                <c:pt idx="2035">
                  <c:v>614.4</c:v>
                </c:pt>
                <c:pt idx="2036">
                  <c:v>497.65</c:v>
                </c:pt>
                <c:pt idx="2037">
                  <c:v>429.21</c:v>
                </c:pt>
                <c:pt idx="2038">
                  <c:v>341.65</c:v>
                </c:pt>
                <c:pt idx="2039">
                  <c:v>463.15</c:v>
                </c:pt>
                <c:pt idx="2040">
                  <c:v>555.35</c:v>
                </c:pt>
                <c:pt idx="2041">
                  <c:v>494.15</c:v>
                </c:pt>
                <c:pt idx="2042">
                  <c:v>448.15</c:v>
                </c:pt>
                <c:pt idx="2043">
                  <c:v>481.38</c:v>
                </c:pt>
                <c:pt idx="2044">
                  <c:v>542.78</c:v>
                </c:pt>
                <c:pt idx="2045">
                  <c:v>439.65</c:v>
                </c:pt>
                <c:pt idx="2046">
                  <c:v>573.15</c:v>
                </c:pt>
                <c:pt idx="2047">
                  <c:v>456.25</c:v>
                </c:pt>
                <c:pt idx="2048">
                  <c:v>469.15</c:v>
                </c:pt>
                <c:pt idx="2049">
                  <c:v>453.46</c:v>
                </c:pt>
                <c:pt idx="2050">
                  <c:v>402.15</c:v>
                </c:pt>
                <c:pt idx="2051">
                  <c:v>429.36</c:v>
                </c:pt>
                <c:pt idx="2052">
                  <c:v>626.62</c:v>
                </c:pt>
                <c:pt idx="2053">
                  <c:v>458.15</c:v>
                </c:pt>
                <c:pt idx="2054">
                  <c:v>490.71</c:v>
                </c:pt>
                <c:pt idx="2055">
                  <c:v>444.06</c:v>
                </c:pt>
                <c:pt idx="2056">
                  <c:v>329.15</c:v>
                </c:pt>
                <c:pt idx="2057">
                  <c:v>312.14999999999998</c:v>
                </c:pt>
                <c:pt idx="2058">
                  <c:v>474.15</c:v>
                </c:pt>
                <c:pt idx="2059">
                  <c:v>444.15</c:v>
                </c:pt>
                <c:pt idx="2060">
                  <c:v>501.79</c:v>
                </c:pt>
                <c:pt idx="2061">
                  <c:v>427.15</c:v>
                </c:pt>
                <c:pt idx="2062">
                  <c:v>588.15</c:v>
                </c:pt>
                <c:pt idx="2063">
                  <c:v>442.15</c:v>
                </c:pt>
                <c:pt idx="2064">
                  <c:v>469.349999999999</c:v>
                </c:pt>
                <c:pt idx="2065">
                  <c:v>433.65</c:v>
                </c:pt>
                <c:pt idx="2066">
                  <c:v>389.05</c:v>
                </c:pt>
                <c:pt idx="2067">
                  <c:v>475.55</c:v>
                </c:pt>
                <c:pt idx="2068">
                  <c:v>568.74</c:v>
                </c:pt>
                <c:pt idx="2069">
                  <c:v>423.15</c:v>
                </c:pt>
                <c:pt idx="2070">
                  <c:v>403.72</c:v>
                </c:pt>
                <c:pt idx="2071">
                  <c:v>559.6</c:v>
                </c:pt>
                <c:pt idx="2072">
                  <c:v>478.98</c:v>
                </c:pt>
                <c:pt idx="2073">
                  <c:v>449.65</c:v>
                </c:pt>
                <c:pt idx="2074">
                  <c:v>653.15</c:v>
                </c:pt>
                <c:pt idx="2075">
                  <c:v>510.75</c:v>
                </c:pt>
                <c:pt idx="2076">
                  <c:v>391.65</c:v>
                </c:pt>
                <c:pt idx="2077">
                  <c:v>439.52</c:v>
                </c:pt>
                <c:pt idx="2078">
                  <c:v>415.65</c:v>
                </c:pt>
                <c:pt idx="2079">
                  <c:v>396.45</c:v>
                </c:pt>
                <c:pt idx="2080">
                  <c:v>463.15</c:v>
                </c:pt>
                <c:pt idx="2081">
                  <c:v>543.24</c:v>
                </c:pt>
                <c:pt idx="2082">
                  <c:v>305.76</c:v>
                </c:pt>
                <c:pt idx="2083">
                  <c:v>494.71</c:v>
                </c:pt>
                <c:pt idx="2084">
                  <c:v>483.38</c:v>
                </c:pt>
                <c:pt idx="2085">
                  <c:v>455.35</c:v>
                </c:pt>
                <c:pt idx="2086">
                  <c:v>433.15</c:v>
                </c:pt>
                <c:pt idx="2087">
                  <c:v>458.15</c:v>
                </c:pt>
                <c:pt idx="2088">
                  <c:v>486.15</c:v>
                </c:pt>
                <c:pt idx="2089">
                  <c:v>458.88</c:v>
                </c:pt>
                <c:pt idx="2090">
                  <c:v>536.20000000000005</c:v>
                </c:pt>
                <c:pt idx="2091">
                  <c:v>534.65</c:v>
                </c:pt>
                <c:pt idx="2092">
                  <c:v>443.9</c:v>
                </c:pt>
                <c:pt idx="2093">
                  <c:v>467.24</c:v>
                </c:pt>
                <c:pt idx="2094">
                  <c:v>559.13</c:v>
                </c:pt>
                <c:pt idx="2095">
                  <c:v>474.65</c:v>
                </c:pt>
                <c:pt idx="2096">
                  <c:v>433.15</c:v>
                </c:pt>
                <c:pt idx="2097">
                  <c:v>421.68</c:v>
                </c:pt>
                <c:pt idx="2098">
                  <c:v>513.34</c:v>
                </c:pt>
                <c:pt idx="2099">
                  <c:v>517.35</c:v>
                </c:pt>
                <c:pt idx="2100">
                  <c:v>456.15</c:v>
                </c:pt>
                <c:pt idx="2101">
                  <c:v>392.65</c:v>
                </c:pt>
                <c:pt idx="2102">
                  <c:v>368.65</c:v>
                </c:pt>
                <c:pt idx="2103">
                  <c:v>592.72</c:v>
                </c:pt>
                <c:pt idx="2104">
                  <c:v>470.22</c:v>
                </c:pt>
                <c:pt idx="2105">
                  <c:v>468.24</c:v>
                </c:pt>
                <c:pt idx="2106">
                  <c:v>506.36</c:v>
                </c:pt>
                <c:pt idx="2107">
                  <c:v>542.36</c:v>
                </c:pt>
                <c:pt idx="2108">
                  <c:v>659.48</c:v>
                </c:pt>
                <c:pt idx="2109">
                  <c:v>390.29</c:v>
                </c:pt>
                <c:pt idx="2110">
                  <c:v>401.83</c:v>
                </c:pt>
                <c:pt idx="2111">
                  <c:v>609.09</c:v>
                </c:pt>
                <c:pt idx="2112">
                  <c:v>644.26</c:v>
                </c:pt>
                <c:pt idx="2113">
                  <c:v>354.75</c:v>
                </c:pt>
                <c:pt idx="2114">
                  <c:v>494.65</c:v>
                </c:pt>
                <c:pt idx="2115">
                  <c:v>479.15</c:v>
                </c:pt>
                <c:pt idx="2116">
                  <c:v>506.66</c:v>
                </c:pt>
                <c:pt idx="2117">
                  <c:v>555.62</c:v>
                </c:pt>
                <c:pt idx="2118">
                  <c:v>568.91999999999996</c:v>
                </c:pt>
                <c:pt idx="2119">
                  <c:v>497.22</c:v>
                </c:pt>
                <c:pt idx="2120">
                  <c:v>521.37</c:v>
                </c:pt>
                <c:pt idx="2121">
                  <c:v>403.74</c:v>
                </c:pt>
                <c:pt idx="2122">
                  <c:v>593.91999999999996</c:v>
                </c:pt>
                <c:pt idx="2123">
                  <c:v>597.5</c:v>
                </c:pt>
                <c:pt idx="2124">
                  <c:v>503.28</c:v>
                </c:pt>
                <c:pt idx="2125">
                  <c:v>407.15</c:v>
                </c:pt>
                <c:pt idx="2126">
                  <c:v>419.65</c:v>
                </c:pt>
                <c:pt idx="2127">
                  <c:v>633.4</c:v>
                </c:pt>
                <c:pt idx="2128">
                  <c:v>449.07</c:v>
                </c:pt>
                <c:pt idx="2129">
                  <c:v>359.15</c:v>
                </c:pt>
                <c:pt idx="2130">
                  <c:v>512.94000000000005</c:v>
                </c:pt>
                <c:pt idx="2131">
                  <c:v>647.4</c:v>
                </c:pt>
                <c:pt idx="2132">
                  <c:v>457.65</c:v>
                </c:pt>
                <c:pt idx="2133">
                  <c:v>470.15</c:v>
                </c:pt>
                <c:pt idx="2134">
                  <c:v>365.15</c:v>
                </c:pt>
                <c:pt idx="2135">
                  <c:v>635.44000000000005</c:v>
                </c:pt>
                <c:pt idx="2136">
                  <c:v>492.15</c:v>
                </c:pt>
                <c:pt idx="2137">
                  <c:v>454.9</c:v>
                </c:pt>
                <c:pt idx="2138">
                  <c:v>439.63</c:v>
                </c:pt>
                <c:pt idx="2139">
                  <c:v>560.27</c:v>
                </c:pt>
                <c:pt idx="2140">
                  <c:v>469.15</c:v>
                </c:pt>
                <c:pt idx="2141">
                  <c:v>335.15</c:v>
                </c:pt>
                <c:pt idx="2142">
                  <c:v>447.15</c:v>
                </c:pt>
                <c:pt idx="2143">
                  <c:v>501.95</c:v>
                </c:pt>
                <c:pt idx="2144">
                  <c:v>377.65</c:v>
                </c:pt>
                <c:pt idx="2145">
                  <c:v>496.04999999999899</c:v>
                </c:pt>
                <c:pt idx="2146">
                  <c:v>381.3</c:v>
                </c:pt>
                <c:pt idx="2147">
                  <c:v>465.15</c:v>
                </c:pt>
                <c:pt idx="2148">
                  <c:v>407.15</c:v>
                </c:pt>
                <c:pt idx="2149">
                  <c:v>350.45</c:v>
                </c:pt>
                <c:pt idx="2150">
                  <c:v>410.45</c:v>
                </c:pt>
                <c:pt idx="2151">
                  <c:v>422.63</c:v>
                </c:pt>
                <c:pt idx="2152">
                  <c:v>320.64999999999998</c:v>
                </c:pt>
                <c:pt idx="2153">
                  <c:v>443.76</c:v>
                </c:pt>
                <c:pt idx="2154">
                  <c:v>384.65</c:v>
                </c:pt>
                <c:pt idx="2155">
                  <c:v>416.15</c:v>
                </c:pt>
                <c:pt idx="2156">
                  <c:v>387.15</c:v>
                </c:pt>
                <c:pt idx="2157">
                  <c:v>417.63</c:v>
                </c:pt>
                <c:pt idx="2158">
                  <c:v>418.04</c:v>
                </c:pt>
                <c:pt idx="2159">
                  <c:v>470.15</c:v>
                </c:pt>
                <c:pt idx="2160">
                  <c:v>309.14999999999998</c:v>
                </c:pt>
                <c:pt idx="2161">
                  <c:v>615.62</c:v>
                </c:pt>
                <c:pt idx="2162">
                  <c:v>435.04</c:v>
                </c:pt>
                <c:pt idx="2163">
                  <c:v>605.94000000000005</c:v>
                </c:pt>
                <c:pt idx="2164">
                  <c:v>521.15</c:v>
                </c:pt>
                <c:pt idx="2165">
                  <c:v>473.15</c:v>
                </c:pt>
                <c:pt idx="2166">
                  <c:v>436.46</c:v>
                </c:pt>
                <c:pt idx="2167">
                  <c:v>395.65</c:v>
                </c:pt>
                <c:pt idx="2168">
                  <c:v>551.15</c:v>
                </c:pt>
                <c:pt idx="2169">
                  <c:v>360.65</c:v>
                </c:pt>
                <c:pt idx="2170">
                  <c:v>527.62</c:v>
                </c:pt>
                <c:pt idx="2171">
                  <c:v>371.15</c:v>
                </c:pt>
                <c:pt idx="2172">
                  <c:v>485.84</c:v>
                </c:pt>
                <c:pt idx="2173">
                  <c:v>532.12</c:v>
                </c:pt>
                <c:pt idx="2174">
                  <c:v>448.15</c:v>
                </c:pt>
                <c:pt idx="2175">
                  <c:v>514.15</c:v>
                </c:pt>
                <c:pt idx="2176">
                  <c:v>478.32</c:v>
                </c:pt>
                <c:pt idx="2177">
                  <c:v>443.65</c:v>
                </c:pt>
                <c:pt idx="2178">
                  <c:v>330.02093000000002</c:v>
                </c:pt>
                <c:pt idx="2179">
                  <c:v>309.14999999999998</c:v>
                </c:pt>
                <c:pt idx="2180">
                  <c:v>485.18</c:v>
                </c:pt>
                <c:pt idx="2181">
                  <c:v>442.27</c:v>
                </c:pt>
                <c:pt idx="2182">
                  <c:v>396.65</c:v>
                </c:pt>
                <c:pt idx="2183">
                  <c:v>392.15</c:v>
                </c:pt>
                <c:pt idx="2184">
                  <c:v>454.15</c:v>
                </c:pt>
                <c:pt idx="2185">
                  <c:v>451.49</c:v>
                </c:pt>
                <c:pt idx="2186">
                  <c:v>340.32</c:v>
                </c:pt>
                <c:pt idx="2187">
                  <c:v>339.65</c:v>
                </c:pt>
                <c:pt idx="2188">
                  <c:v>479.04</c:v>
                </c:pt>
                <c:pt idx="2189">
                  <c:v>579.15</c:v>
                </c:pt>
                <c:pt idx="2190">
                  <c:v>567.71</c:v>
                </c:pt>
                <c:pt idx="2191">
                  <c:v>422.03</c:v>
                </c:pt>
                <c:pt idx="2192">
                  <c:v>488.15</c:v>
                </c:pt>
                <c:pt idx="2193">
                  <c:v>470.15</c:v>
                </c:pt>
                <c:pt idx="2194">
                  <c:v>505.56</c:v>
                </c:pt>
                <c:pt idx="2195">
                  <c:v>387.77</c:v>
                </c:pt>
                <c:pt idx="2196">
                  <c:v>640.48</c:v>
                </c:pt>
                <c:pt idx="2197">
                  <c:v>474.15</c:v>
                </c:pt>
                <c:pt idx="2198">
                  <c:v>433.84</c:v>
                </c:pt>
                <c:pt idx="2199">
                  <c:v>491.15</c:v>
                </c:pt>
                <c:pt idx="2200">
                  <c:v>368.4</c:v>
                </c:pt>
                <c:pt idx="2201">
                  <c:v>456.65</c:v>
                </c:pt>
                <c:pt idx="2202">
                  <c:v>401.39</c:v>
                </c:pt>
                <c:pt idx="2203">
                  <c:v>481.28</c:v>
                </c:pt>
                <c:pt idx="2204">
                  <c:v>468.65</c:v>
                </c:pt>
                <c:pt idx="2205">
                  <c:v>504.68</c:v>
                </c:pt>
                <c:pt idx="2206">
                  <c:v>623.66</c:v>
                </c:pt>
                <c:pt idx="2207">
                  <c:v>350.65</c:v>
                </c:pt>
                <c:pt idx="2208">
                  <c:v>556.58000000000004</c:v>
                </c:pt>
                <c:pt idx="2209">
                  <c:v>513.15</c:v>
                </c:pt>
                <c:pt idx="2210">
                  <c:v>537.65</c:v>
                </c:pt>
                <c:pt idx="2211">
                  <c:v>485.15</c:v>
                </c:pt>
                <c:pt idx="2212">
                  <c:v>561.20000000000005</c:v>
                </c:pt>
                <c:pt idx="2213">
                  <c:v>347.65</c:v>
                </c:pt>
                <c:pt idx="2214">
                  <c:v>649.46</c:v>
                </c:pt>
                <c:pt idx="2215">
                  <c:v>469.15</c:v>
                </c:pt>
                <c:pt idx="2216">
                  <c:v>433.15</c:v>
                </c:pt>
                <c:pt idx="2217">
                  <c:v>576.21</c:v>
                </c:pt>
                <c:pt idx="2218">
                  <c:v>572.15</c:v>
                </c:pt>
                <c:pt idx="2219">
                  <c:v>616.61</c:v>
                </c:pt>
                <c:pt idx="2220">
                  <c:v>496.34</c:v>
                </c:pt>
                <c:pt idx="2221">
                  <c:v>513.15</c:v>
                </c:pt>
                <c:pt idx="2222">
                  <c:v>519.65</c:v>
                </c:pt>
                <c:pt idx="2223">
                  <c:v>472.15</c:v>
                </c:pt>
                <c:pt idx="2224">
                  <c:v>652.05999999999995</c:v>
                </c:pt>
                <c:pt idx="2225">
                  <c:v>406.15</c:v>
                </c:pt>
                <c:pt idx="2226">
                  <c:v>371.66</c:v>
                </c:pt>
                <c:pt idx="2227">
                  <c:v>502.15</c:v>
                </c:pt>
                <c:pt idx="2228">
                  <c:v>380.65</c:v>
                </c:pt>
                <c:pt idx="2229">
                  <c:v>542.15</c:v>
                </c:pt>
                <c:pt idx="2230">
                  <c:v>410.19</c:v>
                </c:pt>
                <c:pt idx="2231">
                  <c:v>473.65</c:v>
                </c:pt>
                <c:pt idx="2232">
                  <c:v>498.62</c:v>
                </c:pt>
                <c:pt idx="2233">
                  <c:v>327.64999999999998</c:v>
                </c:pt>
                <c:pt idx="2234">
                  <c:v>445.65</c:v>
                </c:pt>
                <c:pt idx="2235">
                  <c:v>456.15</c:v>
                </c:pt>
                <c:pt idx="2236">
                  <c:v>450.65</c:v>
                </c:pt>
                <c:pt idx="2237">
                  <c:v>303.849999999999</c:v>
                </c:pt>
                <c:pt idx="2238">
                  <c:v>443.65</c:v>
                </c:pt>
                <c:pt idx="2239">
                  <c:v>443.15</c:v>
                </c:pt>
                <c:pt idx="2240">
                  <c:v>415.02</c:v>
                </c:pt>
                <c:pt idx="2241">
                  <c:v>485.74</c:v>
                </c:pt>
                <c:pt idx="2242">
                  <c:v>418.62</c:v>
                </c:pt>
                <c:pt idx="2243">
                  <c:v>423.15</c:v>
                </c:pt>
                <c:pt idx="2244">
                  <c:v>439.65</c:v>
                </c:pt>
                <c:pt idx="2245">
                  <c:v>415.15</c:v>
                </c:pt>
                <c:pt idx="2246">
                  <c:v>399.65</c:v>
                </c:pt>
                <c:pt idx="2247">
                  <c:v>487.15</c:v>
                </c:pt>
                <c:pt idx="2248">
                  <c:v>593.12</c:v>
                </c:pt>
                <c:pt idx="2249">
                  <c:v>551.04</c:v>
                </c:pt>
                <c:pt idx="2250">
                  <c:v>444.15</c:v>
                </c:pt>
                <c:pt idx="2251">
                  <c:v>391.8</c:v>
                </c:pt>
                <c:pt idx="2252">
                  <c:v>503.15</c:v>
                </c:pt>
                <c:pt idx="2253">
                  <c:v>430.97</c:v>
                </c:pt>
                <c:pt idx="2254">
                  <c:v>582.53</c:v>
                </c:pt>
                <c:pt idx="2255">
                  <c:v>411.6</c:v>
                </c:pt>
                <c:pt idx="2256">
                  <c:v>537.91999999999996</c:v>
                </c:pt>
                <c:pt idx="2257">
                  <c:v>394.15</c:v>
                </c:pt>
                <c:pt idx="2258">
                  <c:v>355.4</c:v>
                </c:pt>
                <c:pt idx="2259">
                  <c:v>588.14</c:v>
                </c:pt>
                <c:pt idx="2260">
                  <c:v>312.14999999999998</c:v>
                </c:pt>
                <c:pt idx="2261">
                  <c:v>444.65</c:v>
                </c:pt>
                <c:pt idx="2262">
                  <c:v>445.15</c:v>
                </c:pt>
                <c:pt idx="2263">
                  <c:v>580.47</c:v>
                </c:pt>
                <c:pt idx="2264">
                  <c:v>433.32</c:v>
                </c:pt>
                <c:pt idx="2265">
                  <c:v>598.65</c:v>
                </c:pt>
                <c:pt idx="2266">
                  <c:v>435.25</c:v>
                </c:pt>
                <c:pt idx="2267">
                  <c:v>419.15</c:v>
                </c:pt>
                <c:pt idx="2268">
                  <c:v>392.15</c:v>
                </c:pt>
                <c:pt idx="2269">
                  <c:v>494.9</c:v>
                </c:pt>
                <c:pt idx="2270">
                  <c:v>401.35</c:v>
                </c:pt>
                <c:pt idx="2271">
                  <c:v>518.65</c:v>
                </c:pt>
                <c:pt idx="2272">
                  <c:v>393.15</c:v>
                </c:pt>
                <c:pt idx="2273">
                  <c:v>504.28</c:v>
                </c:pt>
                <c:pt idx="2274">
                  <c:v>380.65</c:v>
                </c:pt>
                <c:pt idx="2275">
                  <c:v>350.29</c:v>
                </c:pt>
                <c:pt idx="2276">
                  <c:v>345.15</c:v>
                </c:pt>
                <c:pt idx="2277">
                  <c:v>471.15</c:v>
                </c:pt>
                <c:pt idx="2278">
                  <c:v>656.19</c:v>
                </c:pt>
                <c:pt idx="2279">
                  <c:v>544.15</c:v>
                </c:pt>
                <c:pt idx="2280">
                  <c:v>548.29</c:v>
                </c:pt>
                <c:pt idx="2281">
                  <c:v>458.17</c:v>
                </c:pt>
                <c:pt idx="2282">
                  <c:v>460.82</c:v>
                </c:pt>
                <c:pt idx="2283">
                  <c:v>523.15</c:v>
                </c:pt>
                <c:pt idx="2284">
                  <c:v>498.64</c:v>
                </c:pt>
                <c:pt idx="2285">
                  <c:v>388.15</c:v>
                </c:pt>
                <c:pt idx="2286">
                  <c:v>438.32</c:v>
                </c:pt>
                <c:pt idx="2287">
                  <c:v>411.15</c:v>
                </c:pt>
                <c:pt idx="2288">
                  <c:v>414.73</c:v>
                </c:pt>
                <c:pt idx="2289">
                  <c:v>401.65</c:v>
                </c:pt>
                <c:pt idx="2290">
                  <c:v>481.15</c:v>
                </c:pt>
                <c:pt idx="2291">
                  <c:v>455.77</c:v>
                </c:pt>
                <c:pt idx="2292">
                  <c:v>398.54999999999899</c:v>
                </c:pt>
                <c:pt idx="2293">
                  <c:v>380.87</c:v>
                </c:pt>
                <c:pt idx="2294">
                  <c:v>461.65</c:v>
                </c:pt>
                <c:pt idx="2295">
                  <c:v>391.15</c:v>
                </c:pt>
                <c:pt idx="2296">
                  <c:v>473.15</c:v>
                </c:pt>
                <c:pt idx="2297">
                  <c:v>605.34</c:v>
                </c:pt>
                <c:pt idx="2298">
                  <c:v>471.83</c:v>
                </c:pt>
                <c:pt idx="2299">
                  <c:v>639.15</c:v>
                </c:pt>
                <c:pt idx="2300">
                  <c:v>579.14</c:v>
                </c:pt>
                <c:pt idx="2301">
                  <c:v>505.93</c:v>
                </c:pt>
                <c:pt idx="2302">
                  <c:v>611.86</c:v>
                </c:pt>
                <c:pt idx="2303">
                  <c:v>389.65</c:v>
                </c:pt>
                <c:pt idx="2304">
                  <c:v>453.15</c:v>
                </c:pt>
                <c:pt idx="2305">
                  <c:v>608.54999999999995</c:v>
                </c:pt>
                <c:pt idx="2306">
                  <c:v>417.15</c:v>
                </c:pt>
                <c:pt idx="2307">
                  <c:v>450.15</c:v>
                </c:pt>
                <c:pt idx="2308">
                  <c:v>497.15</c:v>
                </c:pt>
                <c:pt idx="2309">
                  <c:v>496.19</c:v>
                </c:pt>
                <c:pt idx="2310">
                  <c:v>451.65</c:v>
                </c:pt>
                <c:pt idx="2311">
                  <c:v>593.15</c:v>
                </c:pt>
                <c:pt idx="2312">
                  <c:v>485.15</c:v>
                </c:pt>
                <c:pt idx="2313">
                  <c:v>442.07</c:v>
                </c:pt>
                <c:pt idx="2314">
                  <c:v>548.33000000000004</c:v>
                </c:pt>
                <c:pt idx="2315">
                  <c:v>545.54</c:v>
                </c:pt>
                <c:pt idx="2316">
                  <c:v>496.15</c:v>
                </c:pt>
                <c:pt idx="2317">
                  <c:v>536.04999999999995</c:v>
                </c:pt>
                <c:pt idx="2318">
                  <c:v>309.14999999999998</c:v>
                </c:pt>
                <c:pt idx="2319">
                  <c:v>558.71</c:v>
                </c:pt>
                <c:pt idx="2320">
                  <c:v>463.15</c:v>
                </c:pt>
                <c:pt idx="2321">
                  <c:v>388.15</c:v>
                </c:pt>
                <c:pt idx="2322">
                  <c:v>602.38</c:v>
                </c:pt>
                <c:pt idx="2323">
                  <c:v>460.88</c:v>
                </c:pt>
                <c:pt idx="2324">
                  <c:v>378.15</c:v>
                </c:pt>
                <c:pt idx="2325">
                  <c:v>624.65</c:v>
                </c:pt>
                <c:pt idx="2326">
                  <c:v>374.15</c:v>
                </c:pt>
                <c:pt idx="2327">
                  <c:v>491.05</c:v>
                </c:pt>
                <c:pt idx="2328">
                  <c:v>467.71</c:v>
                </c:pt>
                <c:pt idx="2329">
                  <c:v>469.15</c:v>
                </c:pt>
                <c:pt idx="2330">
                  <c:v>515.15</c:v>
                </c:pt>
                <c:pt idx="2331">
                  <c:v>408.54999999999899</c:v>
                </c:pt>
                <c:pt idx="2332">
                  <c:v>388.15</c:v>
                </c:pt>
                <c:pt idx="2333">
                  <c:v>482.95</c:v>
                </c:pt>
                <c:pt idx="2334">
                  <c:v>476.15</c:v>
                </c:pt>
                <c:pt idx="2335">
                  <c:v>427.65</c:v>
                </c:pt>
                <c:pt idx="2336">
                  <c:v>393.15</c:v>
                </c:pt>
                <c:pt idx="2337">
                  <c:v>447.9</c:v>
                </c:pt>
                <c:pt idx="2338">
                  <c:v>422.15</c:v>
                </c:pt>
                <c:pt idx="2339">
                  <c:v>479.77</c:v>
                </c:pt>
                <c:pt idx="2340">
                  <c:v>393.15</c:v>
                </c:pt>
                <c:pt idx="2341">
                  <c:v>483.14</c:v>
                </c:pt>
                <c:pt idx="2342">
                  <c:v>698.1</c:v>
                </c:pt>
                <c:pt idx="2343">
                  <c:v>374.65</c:v>
                </c:pt>
                <c:pt idx="2344">
                  <c:v>559.15</c:v>
                </c:pt>
                <c:pt idx="2345">
                  <c:v>545.20000000000005</c:v>
                </c:pt>
                <c:pt idx="2346">
                  <c:v>542.46</c:v>
                </c:pt>
                <c:pt idx="2347">
                  <c:v>486.25</c:v>
                </c:pt>
                <c:pt idx="2348">
                  <c:v>502.15</c:v>
                </c:pt>
                <c:pt idx="2349">
                  <c:v>379.92</c:v>
                </c:pt>
                <c:pt idx="2350">
                  <c:v>527.67999999999995</c:v>
                </c:pt>
                <c:pt idx="2351">
                  <c:v>576.15</c:v>
                </c:pt>
                <c:pt idx="2352">
                  <c:v>441.4</c:v>
                </c:pt>
                <c:pt idx="2353">
                  <c:v>668.53</c:v>
                </c:pt>
                <c:pt idx="2354">
                  <c:v>384.15</c:v>
                </c:pt>
                <c:pt idx="2355">
                  <c:v>444.15</c:v>
                </c:pt>
                <c:pt idx="2356">
                  <c:v>398.15</c:v>
                </c:pt>
                <c:pt idx="2357">
                  <c:v>533.15</c:v>
                </c:pt>
                <c:pt idx="2358">
                  <c:v>547.79999999999995</c:v>
                </c:pt>
                <c:pt idx="2359">
                  <c:v>591.15</c:v>
                </c:pt>
                <c:pt idx="2360">
                  <c:v>562.21</c:v>
                </c:pt>
                <c:pt idx="2361">
                  <c:v>565</c:v>
                </c:pt>
                <c:pt idx="2362">
                  <c:v>533.15</c:v>
                </c:pt>
                <c:pt idx="2363">
                  <c:v>565.67999999999995</c:v>
                </c:pt>
                <c:pt idx="2364">
                  <c:v>420.05</c:v>
                </c:pt>
                <c:pt idx="2365">
                  <c:v>504.97</c:v>
                </c:pt>
                <c:pt idx="2366">
                  <c:v>559.15</c:v>
                </c:pt>
                <c:pt idx="2367">
                  <c:v>477.85</c:v>
                </c:pt>
                <c:pt idx="2368">
                  <c:v>545.15</c:v>
                </c:pt>
                <c:pt idx="2369">
                  <c:v>409.15</c:v>
                </c:pt>
                <c:pt idx="2370">
                  <c:v>430.97</c:v>
                </c:pt>
                <c:pt idx="2371">
                  <c:v>517.67999999999995</c:v>
                </c:pt>
                <c:pt idx="2372">
                  <c:v>424.15</c:v>
                </c:pt>
                <c:pt idx="2373">
                  <c:v>551.5</c:v>
                </c:pt>
                <c:pt idx="2374">
                  <c:v>456.15</c:v>
                </c:pt>
                <c:pt idx="2375">
                  <c:v>558.15</c:v>
                </c:pt>
                <c:pt idx="2376">
                  <c:v>491.61</c:v>
                </c:pt>
                <c:pt idx="2377">
                  <c:v>411.87</c:v>
                </c:pt>
                <c:pt idx="2378">
                  <c:v>497.65</c:v>
                </c:pt>
                <c:pt idx="2379">
                  <c:v>553.15</c:v>
                </c:pt>
                <c:pt idx="2380">
                  <c:v>418.15</c:v>
                </c:pt>
                <c:pt idx="2381">
                  <c:v>493.15</c:v>
                </c:pt>
                <c:pt idx="2382">
                  <c:v>402.8</c:v>
                </c:pt>
                <c:pt idx="2383">
                  <c:v>419.15</c:v>
                </c:pt>
                <c:pt idx="2384">
                  <c:v>460.65</c:v>
                </c:pt>
                <c:pt idx="2385">
                  <c:v>440.62</c:v>
                </c:pt>
                <c:pt idx="2386">
                  <c:v>534.15</c:v>
                </c:pt>
                <c:pt idx="2387">
                  <c:v>411.15</c:v>
                </c:pt>
                <c:pt idx="2388">
                  <c:v>673.8</c:v>
                </c:pt>
                <c:pt idx="2389">
                  <c:v>381.15</c:v>
                </c:pt>
                <c:pt idx="2390">
                  <c:v>403.82</c:v>
                </c:pt>
                <c:pt idx="2391">
                  <c:v>444.45</c:v>
                </c:pt>
                <c:pt idx="2392">
                  <c:v>453.15</c:v>
                </c:pt>
                <c:pt idx="2393">
                  <c:v>491.69</c:v>
                </c:pt>
                <c:pt idx="2394">
                  <c:v>463.15</c:v>
                </c:pt>
                <c:pt idx="2395">
                  <c:v>528.89</c:v>
                </c:pt>
                <c:pt idx="2396">
                  <c:v>473.33</c:v>
                </c:pt>
                <c:pt idx="2397">
                  <c:v>504.15</c:v>
                </c:pt>
                <c:pt idx="2398">
                  <c:v>497.15</c:v>
                </c:pt>
                <c:pt idx="2399">
                  <c:v>336</c:v>
                </c:pt>
                <c:pt idx="2400">
                  <c:v>497.15</c:v>
                </c:pt>
                <c:pt idx="2401">
                  <c:v>512.15</c:v>
                </c:pt>
                <c:pt idx="2402">
                  <c:v>347.15</c:v>
                </c:pt>
                <c:pt idx="2403">
                  <c:v>480.15</c:v>
                </c:pt>
                <c:pt idx="2404">
                  <c:v>491.15</c:v>
                </c:pt>
                <c:pt idx="2405">
                  <c:v>395.15</c:v>
                </c:pt>
                <c:pt idx="2406">
                  <c:v>557.1</c:v>
                </c:pt>
                <c:pt idx="2407">
                  <c:v>360.15</c:v>
                </c:pt>
                <c:pt idx="2408">
                  <c:v>381.15</c:v>
                </c:pt>
                <c:pt idx="2409">
                  <c:v>539.92999999999995</c:v>
                </c:pt>
                <c:pt idx="2410">
                  <c:v>526.78</c:v>
                </c:pt>
                <c:pt idx="2411">
                  <c:v>368.70132999999998</c:v>
                </c:pt>
                <c:pt idx="2412">
                  <c:v>444.15</c:v>
                </c:pt>
                <c:pt idx="2413">
                  <c:v>356.15</c:v>
                </c:pt>
                <c:pt idx="2414">
                  <c:v>594.70000000000005</c:v>
                </c:pt>
                <c:pt idx="2415">
                  <c:v>449.16</c:v>
                </c:pt>
                <c:pt idx="2416">
                  <c:v>419.15</c:v>
                </c:pt>
                <c:pt idx="2417">
                  <c:v>610.33000000000004</c:v>
                </c:pt>
                <c:pt idx="2418">
                  <c:v>409.15</c:v>
                </c:pt>
                <c:pt idx="2419">
                  <c:v>394.15</c:v>
                </c:pt>
                <c:pt idx="2420">
                  <c:v>425.15</c:v>
                </c:pt>
                <c:pt idx="2421">
                  <c:v>446.15</c:v>
                </c:pt>
                <c:pt idx="2422">
                  <c:v>462.15</c:v>
                </c:pt>
                <c:pt idx="2423">
                  <c:v>519.71</c:v>
                </c:pt>
                <c:pt idx="2424">
                  <c:v>461.4</c:v>
                </c:pt>
                <c:pt idx="2425">
                  <c:v>443.75</c:v>
                </c:pt>
                <c:pt idx="2426">
                  <c:v>414.45</c:v>
                </c:pt>
                <c:pt idx="2427">
                  <c:v>542.58000000000004</c:v>
                </c:pt>
                <c:pt idx="2428">
                  <c:v>474.15</c:v>
                </c:pt>
                <c:pt idx="2429">
                  <c:v>546.91999999999996</c:v>
                </c:pt>
                <c:pt idx="2430">
                  <c:v>452.15</c:v>
                </c:pt>
                <c:pt idx="2431">
                  <c:v>416.53</c:v>
                </c:pt>
                <c:pt idx="2432">
                  <c:v>373.15</c:v>
                </c:pt>
                <c:pt idx="2433">
                  <c:v>445.25</c:v>
                </c:pt>
                <c:pt idx="2434">
                  <c:v>530.35</c:v>
                </c:pt>
                <c:pt idx="2435">
                  <c:v>430.13</c:v>
                </c:pt>
                <c:pt idx="2436">
                  <c:v>338.15</c:v>
                </c:pt>
                <c:pt idx="2437">
                  <c:v>460.96</c:v>
                </c:pt>
                <c:pt idx="2438">
                  <c:v>532.23</c:v>
                </c:pt>
                <c:pt idx="2439">
                  <c:v>500.15</c:v>
                </c:pt>
                <c:pt idx="2440">
                  <c:v>375.04999999999899</c:v>
                </c:pt>
                <c:pt idx="2441">
                  <c:v>474.15</c:v>
                </c:pt>
                <c:pt idx="2442">
                  <c:v>534.15</c:v>
                </c:pt>
                <c:pt idx="2443">
                  <c:v>456.15</c:v>
                </c:pt>
                <c:pt idx="2444">
                  <c:v>482.45</c:v>
                </c:pt>
                <c:pt idx="2445">
                  <c:v>510.15</c:v>
                </c:pt>
                <c:pt idx="2446">
                  <c:v>509.28</c:v>
                </c:pt>
                <c:pt idx="2447">
                  <c:v>411.15</c:v>
                </c:pt>
                <c:pt idx="2448">
                  <c:v>464.15</c:v>
                </c:pt>
                <c:pt idx="2449">
                  <c:v>484.75</c:v>
                </c:pt>
                <c:pt idx="2450">
                  <c:v>355.15</c:v>
                </c:pt>
                <c:pt idx="2451">
                  <c:v>389.65</c:v>
                </c:pt>
                <c:pt idx="2452">
                  <c:v>457.15</c:v>
                </c:pt>
                <c:pt idx="2453">
                  <c:v>486.43</c:v>
                </c:pt>
                <c:pt idx="2454">
                  <c:v>506.86</c:v>
                </c:pt>
                <c:pt idx="2455">
                  <c:v>465.19</c:v>
                </c:pt>
                <c:pt idx="2456">
                  <c:v>408.15</c:v>
                </c:pt>
                <c:pt idx="2457">
                  <c:v>499.65</c:v>
                </c:pt>
                <c:pt idx="2458">
                  <c:v>479.63</c:v>
                </c:pt>
                <c:pt idx="2459">
                  <c:v>501.15</c:v>
                </c:pt>
                <c:pt idx="2460">
                  <c:v>475.65</c:v>
                </c:pt>
                <c:pt idx="2461">
                  <c:v>586.52</c:v>
                </c:pt>
                <c:pt idx="2462">
                  <c:v>396.15</c:v>
                </c:pt>
                <c:pt idx="2463">
                  <c:v>489.15</c:v>
                </c:pt>
                <c:pt idx="2464">
                  <c:v>523.44000000000005</c:v>
                </c:pt>
                <c:pt idx="2465">
                  <c:v>533.15</c:v>
                </c:pt>
                <c:pt idx="2466">
                  <c:v>456.36</c:v>
                </c:pt>
                <c:pt idx="2467">
                  <c:v>391.65</c:v>
                </c:pt>
                <c:pt idx="2468">
                  <c:v>553.15</c:v>
                </c:pt>
                <c:pt idx="2469">
                  <c:v>440.65</c:v>
                </c:pt>
                <c:pt idx="2470">
                  <c:v>438.31</c:v>
                </c:pt>
                <c:pt idx="2471">
                  <c:v>598.95000000000005</c:v>
                </c:pt>
                <c:pt idx="2472">
                  <c:v>500.15</c:v>
                </c:pt>
                <c:pt idx="2473">
                  <c:v>702.75</c:v>
                </c:pt>
                <c:pt idx="2474">
                  <c:v>658.08</c:v>
                </c:pt>
                <c:pt idx="2475">
                  <c:v>428.15</c:v>
                </c:pt>
                <c:pt idx="2476">
                  <c:v>537.15</c:v>
                </c:pt>
                <c:pt idx="2477">
                  <c:v>591.46</c:v>
                </c:pt>
                <c:pt idx="2478">
                  <c:v>516.70000000000005</c:v>
                </c:pt>
                <c:pt idx="2479">
                  <c:v>514.36</c:v>
                </c:pt>
                <c:pt idx="2480">
                  <c:v>439.15</c:v>
                </c:pt>
                <c:pt idx="2481">
                  <c:v>431.15</c:v>
                </c:pt>
                <c:pt idx="2482">
                  <c:v>478.32</c:v>
                </c:pt>
                <c:pt idx="2483">
                  <c:v>453.15</c:v>
                </c:pt>
                <c:pt idx="2484">
                  <c:v>491.46</c:v>
                </c:pt>
                <c:pt idx="2485">
                  <c:v>472.37</c:v>
                </c:pt>
                <c:pt idx="2486">
                  <c:v>514.91</c:v>
                </c:pt>
                <c:pt idx="2487">
                  <c:v>480.01</c:v>
                </c:pt>
                <c:pt idx="2488">
                  <c:v>479.15</c:v>
                </c:pt>
                <c:pt idx="2489">
                  <c:v>489.65</c:v>
                </c:pt>
                <c:pt idx="2490">
                  <c:v>372.15</c:v>
                </c:pt>
                <c:pt idx="2491">
                  <c:v>391.62</c:v>
                </c:pt>
                <c:pt idx="2492">
                  <c:v>467.65</c:v>
                </c:pt>
                <c:pt idx="2493">
                  <c:v>439.15</c:v>
                </c:pt>
                <c:pt idx="2494">
                  <c:v>385.95</c:v>
                </c:pt>
                <c:pt idx="2495">
                  <c:v>455.15</c:v>
                </c:pt>
                <c:pt idx="2496">
                  <c:v>540.15</c:v>
                </c:pt>
                <c:pt idx="2497">
                  <c:v>349.85</c:v>
                </c:pt>
                <c:pt idx="2498">
                  <c:v>354.82</c:v>
                </c:pt>
                <c:pt idx="2499">
                  <c:v>453.15</c:v>
                </c:pt>
                <c:pt idx="2500">
                  <c:v>360.15</c:v>
                </c:pt>
                <c:pt idx="2501">
                  <c:v>501.15</c:v>
                </c:pt>
                <c:pt idx="2502">
                  <c:v>497.27</c:v>
                </c:pt>
                <c:pt idx="2503">
                  <c:v>496.15</c:v>
                </c:pt>
                <c:pt idx="2504">
                  <c:v>422.65</c:v>
                </c:pt>
                <c:pt idx="2505">
                  <c:v>603</c:v>
                </c:pt>
                <c:pt idx="2506">
                  <c:v>464</c:v>
                </c:pt>
                <c:pt idx="2507">
                  <c:v>495.349999999999</c:v>
                </c:pt>
                <c:pt idx="2508">
                  <c:v>558.15</c:v>
                </c:pt>
                <c:pt idx="2509">
                  <c:v>626.1</c:v>
                </c:pt>
                <c:pt idx="2510">
                  <c:v>586.25</c:v>
                </c:pt>
                <c:pt idx="2511">
                  <c:v>422.65</c:v>
                </c:pt>
                <c:pt idx="2512">
                  <c:v>450.15</c:v>
                </c:pt>
                <c:pt idx="2513">
                  <c:v>543.65</c:v>
                </c:pt>
                <c:pt idx="2514">
                  <c:v>413.65</c:v>
                </c:pt>
                <c:pt idx="2515">
                  <c:v>436.55</c:v>
                </c:pt>
                <c:pt idx="2516">
                  <c:v>636.48</c:v>
                </c:pt>
                <c:pt idx="2517">
                  <c:v>562.13</c:v>
                </c:pt>
                <c:pt idx="2518">
                  <c:v>493.6</c:v>
                </c:pt>
                <c:pt idx="2519">
                  <c:v>357.15</c:v>
                </c:pt>
                <c:pt idx="2520">
                  <c:v>558.54999999999995</c:v>
                </c:pt>
                <c:pt idx="2521">
                  <c:v>465.15</c:v>
                </c:pt>
                <c:pt idx="2522">
                  <c:v>460.75</c:v>
                </c:pt>
                <c:pt idx="2523">
                  <c:v>409.93</c:v>
                </c:pt>
              </c:numCache>
            </c:numRef>
          </c:xVal>
          <c:yVal>
            <c:numRef>
              <c:f>Sheet1!$J$3:$J$2526</c:f>
              <c:numCache>
                <c:formatCode>General</c:formatCode>
                <c:ptCount val="2524"/>
                <c:pt idx="0">
                  <c:v>435.12639690426602</c:v>
                </c:pt>
                <c:pt idx="1">
                  <c:v>424.19650325924903</c:v>
                </c:pt>
                <c:pt idx="2">
                  <c:v>493.847245792004</c:v>
                </c:pt>
                <c:pt idx="3">
                  <c:v>418.00344064861702</c:v>
                </c:pt>
                <c:pt idx="4">
                  <c:v>455.49809808580801</c:v>
                </c:pt>
                <c:pt idx="5">
                  <c:v>464.74766632376401</c:v>
                </c:pt>
                <c:pt idx="6">
                  <c:v>463.99141340585197</c:v>
                </c:pt>
                <c:pt idx="7">
                  <c:v>386.93727423515497</c:v>
                </c:pt>
                <c:pt idx="8">
                  <c:v>506.77956423790101</c:v>
                </c:pt>
                <c:pt idx="9">
                  <c:v>434.33620804198802</c:v>
                </c:pt>
                <c:pt idx="10">
                  <c:v>486.458688428512</c:v>
                </c:pt>
                <c:pt idx="11">
                  <c:v>449.91651439544</c:v>
                </c:pt>
                <c:pt idx="12">
                  <c:v>470.98558102806197</c:v>
                </c:pt>
                <c:pt idx="13">
                  <c:v>450.675823429697</c:v>
                </c:pt>
                <c:pt idx="14">
                  <c:v>500.65972389573102</c:v>
                </c:pt>
                <c:pt idx="15">
                  <c:v>501.23434264177502</c:v>
                </c:pt>
                <c:pt idx="16">
                  <c:v>445.15</c:v>
                </c:pt>
                <c:pt idx="17">
                  <c:v>475.657734389685</c:v>
                </c:pt>
                <c:pt idx="18">
                  <c:v>509.54425587258999</c:v>
                </c:pt>
                <c:pt idx="19">
                  <c:v>471.30152436601401</c:v>
                </c:pt>
                <c:pt idx="20">
                  <c:v>517.98597051181298</c:v>
                </c:pt>
                <c:pt idx="21">
                  <c:v>512.28970601545495</c:v>
                </c:pt>
                <c:pt idx="22">
                  <c:v>498.23549554170199</c:v>
                </c:pt>
                <c:pt idx="23">
                  <c:v>418.46693316666699</c:v>
                </c:pt>
                <c:pt idx="24">
                  <c:v>415.81574917932397</c:v>
                </c:pt>
                <c:pt idx="25">
                  <c:v>387.37409400542799</c:v>
                </c:pt>
                <c:pt idx="26">
                  <c:v>451.79484860108198</c:v>
                </c:pt>
                <c:pt idx="27">
                  <c:v>359.73302962411702</c:v>
                </c:pt>
                <c:pt idx="28">
                  <c:v>484.51922289837103</c:v>
                </c:pt>
                <c:pt idx="29">
                  <c:v>532.25267467066794</c:v>
                </c:pt>
                <c:pt idx="30">
                  <c:v>495.73819819409101</c:v>
                </c:pt>
                <c:pt idx="31">
                  <c:v>386.39100129639502</c:v>
                </c:pt>
                <c:pt idx="32">
                  <c:v>421.94668221925298</c:v>
                </c:pt>
                <c:pt idx="33">
                  <c:v>428.48792501978602</c:v>
                </c:pt>
                <c:pt idx="34">
                  <c:v>488.80767877880299</c:v>
                </c:pt>
                <c:pt idx="35">
                  <c:v>377.46402645914702</c:v>
                </c:pt>
                <c:pt idx="36">
                  <c:v>506.36822641054403</c:v>
                </c:pt>
                <c:pt idx="37">
                  <c:v>560.448786550558</c:v>
                </c:pt>
                <c:pt idx="38">
                  <c:v>579.15</c:v>
                </c:pt>
                <c:pt idx="39">
                  <c:v>565.9</c:v>
                </c:pt>
                <c:pt idx="40">
                  <c:v>449.08868711842302</c:v>
                </c:pt>
                <c:pt idx="41">
                  <c:v>477.15</c:v>
                </c:pt>
                <c:pt idx="42">
                  <c:v>486.04671759809798</c:v>
                </c:pt>
                <c:pt idx="43">
                  <c:v>513.93173517815899</c:v>
                </c:pt>
                <c:pt idx="44">
                  <c:v>382.48149591693101</c:v>
                </c:pt>
                <c:pt idx="45">
                  <c:v>345.47996439495398</c:v>
                </c:pt>
                <c:pt idx="46">
                  <c:v>498.06534246770798</c:v>
                </c:pt>
                <c:pt idx="47">
                  <c:v>549.30051883646695</c:v>
                </c:pt>
                <c:pt idx="48">
                  <c:v>523.18933947623896</c:v>
                </c:pt>
                <c:pt idx="49">
                  <c:v>435.470288479212</c:v>
                </c:pt>
                <c:pt idx="50">
                  <c:v>515.97297288455297</c:v>
                </c:pt>
                <c:pt idx="51">
                  <c:v>473.52134170730898</c:v>
                </c:pt>
                <c:pt idx="52">
                  <c:v>465.78516009626401</c:v>
                </c:pt>
                <c:pt idx="53">
                  <c:v>519.68534705394802</c:v>
                </c:pt>
                <c:pt idx="54">
                  <c:v>342.54115807556201</c:v>
                </c:pt>
                <c:pt idx="55">
                  <c:v>434.62636466375398</c:v>
                </c:pt>
                <c:pt idx="56">
                  <c:v>378.18003727464202</c:v>
                </c:pt>
                <c:pt idx="57">
                  <c:v>541.22783996834403</c:v>
                </c:pt>
                <c:pt idx="58">
                  <c:v>324.762321195948</c:v>
                </c:pt>
                <c:pt idx="59">
                  <c:v>461.40967656700701</c:v>
                </c:pt>
                <c:pt idx="60">
                  <c:v>441.37798476437399</c:v>
                </c:pt>
                <c:pt idx="61">
                  <c:v>455.81740250038399</c:v>
                </c:pt>
                <c:pt idx="62">
                  <c:v>434.88795488751401</c:v>
                </c:pt>
                <c:pt idx="63">
                  <c:v>449.06642251336302</c:v>
                </c:pt>
                <c:pt idx="64">
                  <c:v>475.60041021522801</c:v>
                </c:pt>
                <c:pt idx="65">
                  <c:v>476.32037664301498</c:v>
                </c:pt>
                <c:pt idx="66">
                  <c:v>466.65</c:v>
                </c:pt>
                <c:pt idx="67">
                  <c:v>468.81</c:v>
                </c:pt>
                <c:pt idx="68">
                  <c:v>357.45293577082998</c:v>
                </c:pt>
                <c:pt idx="69">
                  <c:v>462.41976532346803</c:v>
                </c:pt>
                <c:pt idx="70">
                  <c:v>477.59032464361098</c:v>
                </c:pt>
                <c:pt idx="71">
                  <c:v>532.50936508528798</c:v>
                </c:pt>
                <c:pt idx="72">
                  <c:v>468.414168629237</c:v>
                </c:pt>
                <c:pt idx="73">
                  <c:v>414.34372259276398</c:v>
                </c:pt>
                <c:pt idx="74">
                  <c:v>418.849036378878</c:v>
                </c:pt>
                <c:pt idx="75">
                  <c:v>445.51975100260802</c:v>
                </c:pt>
                <c:pt idx="76">
                  <c:v>365.65</c:v>
                </c:pt>
                <c:pt idx="77">
                  <c:v>335.59655911228799</c:v>
                </c:pt>
                <c:pt idx="78">
                  <c:v>412.60984454469798</c:v>
                </c:pt>
                <c:pt idx="79">
                  <c:v>468.68092377378201</c:v>
                </c:pt>
                <c:pt idx="80">
                  <c:v>409.51171884517697</c:v>
                </c:pt>
                <c:pt idx="81">
                  <c:v>461.94781307565802</c:v>
                </c:pt>
                <c:pt idx="82">
                  <c:v>388.24462230853197</c:v>
                </c:pt>
                <c:pt idx="83">
                  <c:v>460.83843346203201</c:v>
                </c:pt>
                <c:pt idx="84">
                  <c:v>499.42880611567199</c:v>
                </c:pt>
                <c:pt idx="85">
                  <c:v>398.65</c:v>
                </c:pt>
                <c:pt idx="86">
                  <c:v>479.15</c:v>
                </c:pt>
                <c:pt idx="87">
                  <c:v>456.16658194431801</c:v>
                </c:pt>
                <c:pt idx="88">
                  <c:v>402.83711044930601</c:v>
                </c:pt>
                <c:pt idx="89">
                  <c:v>424.02473128140002</c:v>
                </c:pt>
                <c:pt idx="90">
                  <c:v>436.433706390118</c:v>
                </c:pt>
                <c:pt idx="91">
                  <c:v>552.09722888218596</c:v>
                </c:pt>
                <c:pt idx="92">
                  <c:v>523.50968312006103</c:v>
                </c:pt>
                <c:pt idx="93">
                  <c:v>376.34980977691498</c:v>
                </c:pt>
                <c:pt idx="94">
                  <c:v>452.15</c:v>
                </c:pt>
                <c:pt idx="95">
                  <c:v>357.65</c:v>
                </c:pt>
                <c:pt idx="96">
                  <c:v>497.44245220932203</c:v>
                </c:pt>
                <c:pt idx="97">
                  <c:v>589.65</c:v>
                </c:pt>
                <c:pt idx="98">
                  <c:v>515.628732529383</c:v>
                </c:pt>
                <c:pt idx="99">
                  <c:v>445.643975273362</c:v>
                </c:pt>
                <c:pt idx="100">
                  <c:v>462.04767683760099</c:v>
                </c:pt>
                <c:pt idx="101">
                  <c:v>481.35</c:v>
                </c:pt>
                <c:pt idx="102">
                  <c:v>464.33388429910099</c:v>
                </c:pt>
                <c:pt idx="103">
                  <c:v>432.05028546309597</c:v>
                </c:pt>
                <c:pt idx="104">
                  <c:v>397.43482283521701</c:v>
                </c:pt>
                <c:pt idx="105">
                  <c:v>546.15</c:v>
                </c:pt>
                <c:pt idx="106">
                  <c:v>348.95</c:v>
                </c:pt>
                <c:pt idx="107">
                  <c:v>522.08500000000004</c:v>
                </c:pt>
                <c:pt idx="108">
                  <c:v>486.73637156152301</c:v>
                </c:pt>
                <c:pt idx="109">
                  <c:v>479.90413844762497</c:v>
                </c:pt>
                <c:pt idx="110">
                  <c:v>369.71810708553699</c:v>
                </c:pt>
                <c:pt idx="111">
                  <c:v>529.48150709144602</c:v>
                </c:pt>
                <c:pt idx="112">
                  <c:v>411.89229035935801</c:v>
                </c:pt>
                <c:pt idx="113">
                  <c:v>527.55451740736896</c:v>
                </c:pt>
                <c:pt idx="114">
                  <c:v>404.573267996597</c:v>
                </c:pt>
                <c:pt idx="115">
                  <c:v>529.54949069792701</c:v>
                </c:pt>
                <c:pt idx="116">
                  <c:v>547.62033221321894</c:v>
                </c:pt>
                <c:pt idx="117">
                  <c:v>380.72084158549802</c:v>
                </c:pt>
                <c:pt idx="118">
                  <c:v>439.90811743741398</c:v>
                </c:pt>
                <c:pt idx="119">
                  <c:v>539.61137604768305</c:v>
                </c:pt>
                <c:pt idx="120">
                  <c:v>427.40793448737497</c:v>
                </c:pt>
                <c:pt idx="121">
                  <c:v>435.15</c:v>
                </c:pt>
                <c:pt idx="122">
                  <c:v>379.67500082479597</c:v>
                </c:pt>
                <c:pt idx="123">
                  <c:v>468.13074354657601</c:v>
                </c:pt>
                <c:pt idx="124">
                  <c:v>437.26277692643902</c:v>
                </c:pt>
                <c:pt idx="125">
                  <c:v>360.65</c:v>
                </c:pt>
                <c:pt idx="126">
                  <c:v>418.32071283489302</c:v>
                </c:pt>
                <c:pt idx="127">
                  <c:v>435.45194778756598</c:v>
                </c:pt>
                <c:pt idx="128">
                  <c:v>418.35</c:v>
                </c:pt>
                <c:pt idx="129">
                  <c:v>506.63937540349502</c:v>
                </c:pt>
                <c:pt idx="130">
                  <c:v>448.84742487209297</c:v>
                </c:pt>
                <c:pt idx="131">
                  <c:v>399.93680911719201</c:v>
                </c:pt>
                <c:pt idx="132">
                  <c:v>400.84031788914098</c:v>
                </c:pt>
                <c:pt idx="133">
                  <c:v>378.65</c:v>
                </c:pt>
                <c:pt idx="134">
                  <c:v>509.36382158695898</c:v>
                </c:pt>
                <c:pt idx="135">
                  <c:v>438.15</c:v>
                </c:pt>
                <c:pt idx="136">
                  <c:v>514.73406173529202</c:v>
                </c:pt>
                <c:pt idx="137">
                  <c:v>487.15</c:v>
                </c:pt>
                <c:pt idx="138">
                  <c:v>395.86325369136</c:v>
                </c:pt>
                <c:pt idx="139">
                  <c:v>444.07269871525199</c:v>
                </c:pt>
                <c:pt idx="140">
                  <c:v>470.65</c:v>
                </c:pt>
                <c:pt idx="141">
                  <c:v>404.15</c:v>
                </c:pt>
                <c:pt idx="142">
                  <c:v>449.43030925181</c:v>
                </c:pt>
                <c:pt idx="143">
                  <c:v>412.33099421375698</c:v>
                </c:pt>
                <c:pt idx="144">
                  <c:v>631.54605382841305</c:v>
                </c:pt>
                <c:pt idx="145">
                  <c:v>408.63642755524398</c:v>
                </c:pt>
                <c:pt idx="146">
                  <c:v>495.09024276178502</c:v>
                </c:pt>
                <c:pt idx="147">
                  <c:v>414.65</c:v>
                </c:pt>
                <c:pt idx="148">
                  <c:v>412.254846345896</c:v>
                </c:pt>
                <c:pt idx="149">
                  <c:v>422.220518957406</c:v>
                </c:pt>
                <c:pt idx="150">
                  <c:v>431.167691027812</c:v>
                </c:pt>
                <c:pt idx="151">
                  <c:v>558.61832699942602</c:v>
                </c:pt>
                <c:pt idx="152">
                  <c:v>550.63625346070205</c:v>
                </c:pt>
                <c:pt idx="153">
                  <c:v>412.80740678436098</c:v>
                </c:pt>
                <c:pt idx="154">
                  <c:v>395.31085066527601</c:v>
                </c:pt>
                <c:pt idx="155">
                  <c:v>413.962089882805</c:v>
                </c:pt>
                <c:pt idx="156">
                  <c:v>505.01762176569599</c:v>
                </c:pt>
                <c:pt idx="157">
                  <c:v>461.05229196284102</c:v>
                </c:pt>
                <c:pt idx="158">
                  <c:v>417.73273362012799</c:v>
                </c:pt>
                <c:pt idx="159">
                  <c:v>466.32688209553402</c:v>
                </c:pt>
                <c:pt idx="160">
                  <c:v>509.66854090560298</c:v>
                </c:pt>
                <c:pt idx="161">
                  <c:v>331.53337327420797</c:v>
                </c:pt>
                <c:pt idx="162">
                  <c:v>449.10578809501902</c:v>
                </c:pt>
                <c:pt idx="163">
                  <c:v>467.11109947812298</c:v>
                </c:pt>
                <c:pt idx="164">
                  <c:v>552.48524569813605</c:v>
                </c:pt>
                <c:pt idx="165">
                  <c:v>383.92574315120299</c:v>
                </c:pt>
                <c:pt idx="166">
                  <c:v>382.26657982985802</c:v>
                </c:pt>
                <c:pt idx="167">
                  <c:v>452.733509103649</c:v>
                </c:pt>
                <c:pt idx="168">
                  <c:v>398.15</c:v>
                </c:pt>
                <c:pt idx="169">
                  <c:v>491.71442580423002</c:v>
                </c:pt>
                <c:pt idx="170">
                  <c:v>436.58669398449001</c:v>
                </c:pt>
                <c:pt idx="171">
                  <c:v>408.74420402476301</c:v>
                </c:pt>
                <c:pt idx="172">
                  <c:v>481.51379643474502</c:v>
                </c:pt>
                <c:pt idx="173">
                  <c:v>592.28</c:v>
                </c:pt>
                <c:pt idx="174">
                  <c:v>502.78512280175403</c:v>
                </c:pt>
                <c:pt idx="175">
                  <c:v>392.74261377814099</c:v>
                </c:pt>
                <c:pt idx="176">
                  <c:v>468.11437572502501</c:v>
                </c:pt>
                <c:pt idx="177">
                  <c:v>499.10642529073999</c:v>
                </c:pt>
                <c:pt idx="178">
                  <c:v>440.91182236789598</c:v>
                </c:pt>
                <c:pt idx="179">
                  <c:v>513.78111068267799</c:v>
                </c:pt>
                <c:pt idx="180">
                  <c:v>376.55576574428198</c:v>
                </c:pt>
                <c:pt idx="181">
                  <c:v>443.19649996776002</c:v>
                </c:pt>
                <c:pt idx="182">
                  <c:v>338.96256237110902</c:v>
                </c:pt>
                <c:pt idx="183">
                  <c:v>387.90289434719102</c:v>
                </c:pt>
                <c:pt idx="184">
                  <c:v>469.41733514941598</c:v>
                </c:pt>
                <c:pt idx="185">
                  <c:v>377.15</c:v>
                </c:pt>
                <c:pt idx="186">
                  <c:v>456.533469408999</c:v>
                </c:pt>
                <c:pt idx="187">
                  <c:v>509.57257305804802</c:v>
                </c:pt>
                <c:pt idx="188">
                  <c:v>511.977133316768</c:v>
                </c:pt>
                <c:pt idx="189">
                  <c:v>397.08717892391797</c:v>
                </c:pt>
                <c:pt idx="190">
                  <c:v>467.11498978045802</c:v>
                </c:pt>
                <c:pt idx="191">
                  <c:v>524.76303500534198</c:v>
                </c:pt>
                <c:pt idx="192">
                  <c:v>577.10744891597199</c:v>
                </c:pt>
                <c:pt idx="193">
                  <c:v>537.57500000000005</c:v>
                </c:pt>
                <c:pt idx="194">
                  <c:v>399.58544973566097</c:v>
                </c:pt>
                <c:pt idx="195">
                  <c:v>335.78888888888798</c:v>
                </c:pt>
                <c:pt idx="196">
                  <c:v>590.99468188330695</c:v>
                </c:pt>
                <c:pt idx="197">
                  <c:v>411.83215859292898</c:v>
                </c:pt>
                <c:pt idx="198">
                  <c:v>438.177461945895</c:v>
                </c:pt>
                <c:pt idx="199">
                  <c:v>512.00820184358099</c:v>
                </c:pt>
                <c:pt idx="200">
                  <c:v>494.44739161813402</c:v>
                </c:pt>
                <c:pt idx="201">
                  <c:v>490.252411671228</c:v>
                </c:pt>
                <c:pt idx="202">
                  <c:v>425.9</c:v>
                </c:pt>
                <c:pt idx="203">
                  <c:v>391.4</c:v>
                </c:pt>
                <c:pt idx="204">
                  <c:v>375.82706760027099</c:v>
                </c:pt>
                <c:pt idx="205">
                  <c:v>346.83795662859501</c:v>
                </c:pt>
                <c:pt idx="206">
                  <c:v>476.65</c:v>
                </c:pt>
                <c:pt idx="207">
                  <c:v>427.16128636876698</c:v>
                </c:pt>
                <c:pt idx="208">
                  <c:v>494.39360449191003</c:v>
                </c:pt>
                <c:pt idx="209">
                  <c:v>437.422038727261</c:v>
                </c:pt>
                <c:pt idx="210">
                  <c:v>400.15734369782302</c:v>
                </c:pt>
                <c:pt idx="211">
                  <c:v>471.15</c:v>
                </c:pt>
                <c:pt idx="212">
                  <c:v>457.45224155971499</c:v>
                </c:pt>
                <c:pt idx="213">
                  <c:v>480.59005631994103</c:v>
                </c:pt>
                <c:pt idx="214">
                  <c:v>525.80459911830303</c:v>
                </c:pt>
                <c:pt idx="215">
                  <c:v>366.35</c:v>
                </c:pt>
                <c:pt idx="216">
                  <c:v>494.854752981579</c:v>
                </c:pt>
                <c:pt idx="217">
                  <c:v>514.12639805282697</c:v>
                </c:pt>
                <c:pt idx="218">
                  <c:v>528.64227641222499</c:v>
                </c:pt>
                <c:pt idx="219">
                  <c:v>510.99108582880001</c:v>
                </c:pt>
                <c:pt idx="220">
                  <c:v>392.06480367162499</c:v>
                </c:pt>
                <c:pt idx="221">
                  <c:v>408.49659597563402</c:v>
                </c:pt>
                <c:pt idx="222">
                  <c:v>439.45</c:v>
                </c:pt>
                <c:pt idx="223">
                  <c:v>434.97559480218501</c:v>
                </c:pt>
                <c:pt idx="224">
                  <c:v>398.44723987707602</c:v>
                </c:pt>
                <c:pt idx="225">
                  <c:v>420.73192607288399</c:v>
                </c:pt>
                <c:pt idx="226">
                  <c:v>439.931422157155</c:v>
                </c:pt>
                <c:pt idx="227">
                  <c:v>447.05243784634598</c:v>
                </c:pt>
                <c:pt idx="228">
                  <c:v>388.18183751532001</c:v>
                </c:pt>
                <c:pt idx="229">
                  <c:v>409.65</c:v>
                </c:pt>
                <c:pt idx="230">
                  <c:v>476.276418379262</c:v>
                </c:pt>
                <c:pt idx="231">
                  <c:v>509.72408075730402</c:v>
                </c:pt>
                <c:pt idx="232">
                  <c:v>465.03993649281301</c:v>
                </c:pt>
                <c:pt idx="233">
                  <c:v>568.63715143360105</c:v>
                </c:pt>
                <c:pt idx="234">
                  <c:v>413.64936972119</c:v>
                </c:pt>
                <c:pt idx="235">
                  <c:v>491.80260744840001</c:v>
                </c:pt>
                <c:pt idx="236">
                  <c:v>428.11232861247902</c:v>
                </c:pt>
                <c:pt idx="237">
                  <c:v>505.89042055766299</c:v>
                </c:pt>
                <c:pt idx="238">
                  <c:v>452.07120602522502</c:v>
                </c:pt>
                <c:pt idx="239">
                  <c:v>395.08660524772603</c:v>
                </c:pt>
                <c:pt idx="240">
                  <c:v>452.68052601275201</c:v>
                </c:pt>
                <c:pt idx="241">
                  <c:v>491.02973388138503</c:v>
                </c:pt>
                <c:pt idx="242">
                  <c:v>502.64001656659002</c:v>
                </c:pt>
                <c:pt idx="243">
                  <c:v>407.78814955217399</c:v>
                </c:pt>
                <c:pt idx="244">
                  <c:v>407.15</c:v>
                </c:pt>
                <c:pt idx="245">
                  <c:v>466.37241545512501</c:v>
                </c:pt>
                <c:pt idx="246">
                  <c:v>547.02328949300704</c:v>
                </c:pt>
                <c:pt idx="247">
                  <c:v>440.592239788656</c:v>
                </c:pt>
                <c:pt idx="248">
                  <c:v>439.62848575282101</c:v>
                </c:pt>
                <c:pt idx="249">
                  <c:v>472.40279915469</c:v>
                </c:pt>
                <c:pt idx="250">
                  <c:v>524.65638770216299</c:v>
                </c:pt>
                <c:pt idx="251">
                  <c:v>473.61898895935798</c:v>
                </c:pt>
                <c:pt idx="252">
                  <c:v>517.76381210358795</c:v>
                </c:pt>
                <c:pt idx="253">
                  <c:v>408.47864375258303</c:v>
                </c:pt>
                <c:pt idx="254">
                  <c:v>458.08577130687001</c:v>
                </c:pt>
                <c:pt idx="255">
                  <c:v>369.65</c:v>
                </c:pt>
                <c:pt idx="256">
                  <c:v>490.77626055534103</c:v>
                </c:pt>
                <c:pt idx="257">
                  <c:v>428.14060467241302</c:v>
                </c:pt>
                <c:pt idx="258">
                  <c:v>368.42709082969901</c:v>
                </c:pt>
                <c:pt idx="259">
                  <c:v>492.66354690714599</c:v>
                </c:pt>
                <c:pt idx="260">
                  <c:v>508.200032090344</c:v>
                </c:pt>
                <c:pt idx="261">
                  <c:v>492.205873891632</c:v>
                </c:pt>
                <c:pt idx="262">
                  <c:v>476.88527872755702</c:v>
                </c:pt>
                <c:pt idx="263">
                  <c:v>374.99521617288099</c:v>
                </c:pt>
                <c:pt idx="264">
                  <c:v>468.31746352010902</c:v>
                </c:pt>
                <c:pt idx="265">
                  <c:v>445.26020701924301</c:v>
                </c:pt>
                <c:pt idx="266">
                  <c:v>399.73716608636698</c:v>
                </c:pt>
                <c:pt idx="267">
                  <c:v>460.41981631164799</c:v>
                </c:pt>
                <c:pt idx="268">
                  <c:v>464.00711042192103</c:v>
                </c:pt>
                <c:pt idx="269">
                  <c:v>557.85933086752402</c:v>
                </c:pt>
                <c:pt idx="270">
                  <c:v>493.12869749910999</c:v>
                </c:pt>
                <c:pt idx="271">
                  <c:v>520.66565762641505</c:v>
                </c:pt>
                <c:pt idx="272">
                  <c:v>402.20539938632902</c:v>
                </c:pt>
                <c:pt idx="273">
                  <c:v>479.25328657346199</c:v>
                </c:pt>
                <c:pt idx="274">
                  <c:v>421.614440874313</c:v>
                </c:pt>
                <c:pt idx="275">
                  <c:v>499.93936808686902</c:v>
                </c:pt>
                <c:pt idx="276">
                  <c:v>458.365393973854</c:v>
                </c:pt>
                <c:pt idx="277">
                  <c:v>528.78732853500003</c:v>
                </c:pt>
                <c:pt idx="278">
                  <c:v>449.68409460957298</c:v>
                </c:pt>
                <c:pt idx="279">
                  <c:v>381.69940383952797</c:v>
                </c:pt>
                <c:pt idx="280">
                  <c:v>450.51375356414701</c:v>
                </c:pt>
                <c:pt idx="281">
                  <c:v>416.39287095286301</c:v>
                </c:pt>
                <c:pt idx="282">
                  <c:v>479.88653618788499</c:v>
                </c:pt>
                <c:pt idx="283">
                  <c:v>428.43455842584399</c:v>
                </c:pt>
                <c:pt idx="284">
                  <c:v>411.21543649937598</c:v>
                </c:pt>
                <c:pt idx="285">
                  <c:v>442.65</c:v>
                </c:pt>
                <c:pt idx="286">
                  <c:v>511.46671961777002</c:v>
                </c:pt>
                <c:pt idx="287">
                  <c:v>465.55650267627101</c:v>
                </c:pt>
                <c:pt idx="288">
                  <c:v>506.49098871624898</c:v>
                </c:pt>
                <c:pt idx="289">
                  <c:v>439.40309732023201</c:v>
                </c:pt>
                <c:pt idx="290">
                  <c:v>476.17169335139897</c:v>
                </c:pt>
                <c:pt idx="291">
                  <c:v>447.90319311610301</c:v>
                </c:pt>
                <c:pt idx="292">
                  <c:v>365.59439380326302</c:v>
                </c:pt>
                <c:pt idx="293">
                  <c:v>477.20160963177898</c:v>
                </c:pt>
                <c:pt idx="294">
                  <c:v>370.08221775483702</c:v>
                </c:pt>
                <c:pt idx="295">
                  <c:v>457.16484268666898</c:v>
                </c:pt>
                <c:pt idx="296">
                  <c:v>390.85</c:v>
                </c:pt>
                <c:pt idx="297">
                  <c:v>453.64902049168001</c:v>
                </c:pt>
                <c:pt idx="298">
                  <c:v>347.788483253891</c:v>
                </c:pt>
                <c:pt idx="299">
                  <c:v>437.51226081528699</c:v>
                </c:pt>
                <c:pt idx="300">
                  <c:v>566.70000000000005</c:v>
                </c:pt>
                <c:pt idx="301">
                  <c:v>469.72000716602798</c:v>
                </c:pt>
                <c:pt idx="302">
                  <c:v>418.51978711715998</c:v>
                </c:pt>
                <c:pt idx="303">
                  <c:v>402.09756407148501</c:v>
                </c:pt>
                <c:pt idx="304">
                  <c:v>496.15</c:v>
                </c:pt>
                <c:pt idx="305">
                  <c:v>395.15</c:v>
                </c:pt>
                <c:pt idx="306">
                  <c:v>423.77190572283399</c:v>
                </c:pt>
                <c:pt idx="307">
                  <c:v>521.47894755206505</c:v>
                </c:pt>
                <c:pt idx="308">
                  <c:v>467.95</c:v>
                </c:pt>
                <c:pt idx="309">
                  <c:v>526.56236373228296</c:v>
                </c:pt>
                <c:pt idx="310">
                  <c:v>434.536037593863</c:v>
                </c:pt>
                <c:pt idx="311">
                  <c:v>457.28381604883998</c:v>
                </c:pt>
                <c:pt idx="312">
                  <c:v>399.57951139163799</c:v>
                </c:pt>
                <c:pt idx="313">
                  <c:v>528.49565213079904</c:v>
                </c:pt>
                <c:pt idx="314">
                  <c:v>475.769077037996</c:v>
                </c:pt>
                <c:pt idx="315">
                  <c:v>529.6</c:v>
                </c:pt>
                <c:pt idx="316">
                  <c:v>427.81666666666598</c:v>
                </c:pt>
                <c:pt idx="317">
                  <c:v>506.20104639562499</c:v>
                </c:pt>
                <c:pt idx="318">
                  <c:v>495.86289682428799</c:v>
                </c:pt>
                <c:pt idx="319">
                  <c:v>519.56667136777298</c:v>
                </c:pt>
                <c:pt idx="320">
                  <c:v>405.41602368934599</c:v>
                </c:pt>
                <c:pt idx="321">
                  <c:v>502.97934480404001</c:v>
                </c:pt>
                <c:pt idx="322">
                  <c:v>433.65879701213299</c:v>
                </c:pt>
                <c:pt idx="323">
                  <c:v>496.61809898037899</c:v>
                </c:pt>
                <c:pt idx="324">
                  <c:v>610.33652004433497</c:v>
                </c:pt>
                <c:pt idx="325">
                  <c:v>440.03938293671098</c:v>
                </c:pt>
                <c:pt idx="326">
                  <c:v>466.05154866982798</c:v>
                </c:pt>
                <c:pt idx="327">
                  <c:v>455.57935597600101</c:v>
                </c:pt>
                <c:pt idx="328">
                  <c:v>477.58033414767698</c:v>
                </c:pt>
                <c:pt idx="329">
                  <c:v>400.15605234690702</c:v>
                </c:pt>
                <c:pt idx="330">
                  <c:v>450.32266024771701</c:v>
                </c:pt>
                <c:pt idx="331">
                  <c:v>398.25</c:v>
                </c:pt>
                <c:pt idx="332">
                  <c:v>459.08988090301301</c:v>
                </c:pt>
                <c:pt idx="333">
                  <c:v>360.265408176059</c:v>
                </c:pt>
                <c:pt idx="334">
                  <c:v>344.44964708976198</c:v>
                </c:pt>
                <c:pt idx="335">
                  <c:v>441.16368871037798</c:v>
                </c:pt>
                <c:pt idx="336">
                  <c:v>588.15</c:v>
                </c:pt>
                <c:pt idx="337">
                  <c:v>481.76416367971501</c:v>
                </c:pt>
                <c:pt idx="338">
                  <c:v>490.43321448562301</c:v>
                </c:pt>
                <c:pt idx="339">
                  <c:v>352.89621814476197</c:v>
                </c:pt>
                <c:pt idx="340">
                  <c:v>504.15765637434703</c:v>
                </c:pt>
                <c:pt idx="341">
                  <c:v>468.29452864312498</c:v>
                </c:pt>
                <c:pt idx="342">
                  <c:v>454.395104516549</c:v>
                </c:pt>
                <c:pt idx="343">
                  <c:v>339.89746996886203</c:v>
                </c:pt>
                <c:pt idx="344">
                  <c:v>356.63782835892499</c:v>
                </c:pt>
                <c:pt idx="345">
                  <c:v>511.52855230577899</c:v>
                </c:pt>
                <c:pt idx="346">
                  <c:v>501.82</c:v>
                </c:pt>
                <c:pt idx="347">
                  <c:v>507.93214864636798</c:v>
                </c:pt>
                <c:pt idx="348">
                  <c:v>393.43858351383602</c:v>
                </c:pt>
                <c:pt idx="349">
                  <c:v>524.755340226204</c:v>
                </c:pt>
                <c:pt idx="350">
                  <c:v>389.40051897687999</c:v>
                </c:pt>
                <c:pt idx="351">
                  <c:v>538.07376658181602</c:v>
                </c:pt>
                <c:pt idx="352">
                  <c:v>402.58499744314599</c:v>
                </c:pt>
                <c:pt idx="353">
                  <c:v>441.15502159099702</c:v>
                </c:pt>
                <c:pt idx="354">
                  <c:v>477.74685201992003</c:v>
                </c:pt>
                <c:pt idx="355">
                  <c:v>364.11405167278298</c:v>
                </c:pt>
                <c:pt idx="356">
                  <c:v>492.355775821115</c:v>
                </c:pt>
                <c:pt idx="357">
                  <c:v>444.61193924883997</c:v>
                </c:pt>
                <c:pt idx="358">
                  <c:v>360.88293456551202</c:v>
                </c:pt>
                <c:pt idx="359">
                  <c:v>524.89913927474799</c:v>
                </c:pt>
                <c:pt idx="360">
                  <c:v>412.61588868286998</c:v>
                </c:pt>
                <c:pt idx="361">
                  <c:v>495.20129471374202</c:v>
                </c:pt>
                <c:pt idx="362">
                  <c:v>419.678864293819</c:v>
                </c:pt>
                <c:pt idx="363">
                  <c:v>446.55523237827998</c:v>
                </c:pt>
                <c:pt idx="364">
                  <c:v>429.50231612128601</c:v>
                </c:pt>
                <c:pt idx="365">
                  <c:v>475.206863855145</c:v>
                </c:pt>
                <c:pt idx="366">
                  <c:v>437.00012450794401</c:v>
                </c:pt>
                <c:pt idx="367">
                  <c:v>446.12926294053102</c:v>
                </c:pt>
                <c:pt idx="368">
                  <c:v>405.38994169217602</c:v>
                </c:pt>
                <c:pt idx="369">
                  <c:v>361.15</c:v>
                </c:pt>
                <c:pt idx="370">
                  <c:v>377.62546854432497</c:v>
                </c:pt>
                <c:pt idx="371">
                  <c:v>391.46041900506202</c:v>
                </c:pt>
                <c:pt idx="372">
                  <c:v>463.09653378804001</c:v>
                </c:pt>
                <c:pt idx="373">
                  <c:v>398.17600650415102</c:v>
                </c:pt>
                <c:pt idx="374">
                  <c:v>394.38990605642999</c:v>
                </c:pt>
                <c:pt idx="375">
                  <c:v>433.21681429567701</c:v>
                </c:pt>
                <c:pt idx="376">
                  <c:v>529.78250517911397</c:v>
                </c:pt>
                <c:pt idx="377">
                  <c:v>411.15</c:v>
                </c:pt>
                <c:pt idx="378">
                  <c:v>440.600004577459</c:v>
                </c:pt>
                <c:pt idx="379">
                  <c:v>506.61420832417599</c:v>
                </c:pt>
                <c:pt idx="380">
                  <c:v>415.84243078088599</c:v>
                </c:pt>
                <c:pt idx="381">
                  <c:v>449.352911492602</c:v>
                </c:pt>
                <c:pt idx="382">
                  <c:v>355.57450208326799</c:v>
                </c:pt>
                <c:pt idx="383">
                  <c:v>475.95316535182002</c:v>
                </c:pt>
                <c:pt idx="384">
                  <c:v>323.89122926162798</c:v>
                </c:pt>
                <c:pt idx="385">
                  <c:v>465.09344301554597</c:v>
                </c:pt>
                <c:pt idx="386">
                  <c:v>513.37415340011</c:v>
                </c:pt>
                <c:pt idx="387">
                  <c:v>462.30671594892499</c:v>
                </c:pt>
                <c:pt idx="388">
                  <c:v>468.43449003223901</c:v>
                </c:pt>
                <c:pt idx="389">
                  <c:v>467.30458993363101</c:v>
                </c:pt>
                <c:pt idx="390">
                  <c:v>430.29313051878597</c:v>
                </c:pt>
                <c:pt idx="391">
                  <c:v>430.72785136675401</c:v>
                </c:pt>
                <c:pt idx="392">
                  <c:v>328.91103467244102</c:v>
                </c:pt>
                <c:pt idx="393">
                  <c:v>448.37995250594599</c:v>
                </c:pt>
                <c:pt idx="394">
                  <c:v>528.78732853500003</c:v>
                </c:pt>
                <c:pt idx="395">
                  <c:v>506.467184439216</c:v>
                </c:pt>
                <c:pt idx="396">
                  <c:v>559.542567383304</c:v>
                </c:pt>
                <c:pt idx="397">
                  <c:v>474.550550010878</c:v>
                </c:pt>
                <c:pt idx="398">
                  <c:v>520.75891082240901</c:v>
                </c:pt>
                <c:pt idx="399">
                  <c:v>382.00358424977901</c:v>
                </c:pt>
                <c:pt idx="400">
                  <c:v>465.26120516166299</c:v>
                </c:pt>
                <c:pt idx="401">
                  <c:v>443.80894971152998</c:v>
                </c:pt>
                <c:pt idx="402">
                  <c:v>402.88763307369902</c:v>
                </c:pt>
                <c:pt idx="403">
                  <c:v>416.53387223969003</c:v>
                </c:pt>
                <c:pt idx="404">
                  <c:v>504.55578899883102</c:v>
                </c:pt>
                <c:pt idx="405">
                  <c:v>536.51270249484298</c:v>
                </c:pt>
                <c:pt idx="406">
                  <c:v>404.87159420980902</c:v>
                </c:pt>
                <c:pt idx="407">
                  <c:v>495.33776809073697</c:v>
                </c:pt>
                <c:pt idx="408">
                  <c:v>463.31297953791398</c:v>
                </c:pt>
                <c:pt idx="409">
                  <c:v>374.172935985138</c:v>
                </c:pt>
                <c:pt idx="410">
                  <c:v>485.18546703645899</c:v>
                </c:pt>
                <c:pt idx="411">
                  <c:v>364.65</c:v>
                </c:pt>
                <c:pt idx="412">
                  <c:v>434.59896974612002</c:v>
                </c:pt>
                <c:pt idx="413">
                  <c:v>404.69276368533599</c:v>
                </c:pt>
                <c:pt idx="414">
                  <c:v>484.15</c:v>
                </c:pt>
                <c:pt idx="415">
                  <c:v>429.07497014252101</c:v>
                </c:pt>
                <c:pt idx="416">
                  <c:v>383.92574315120299</c:v>
                </c:pt>
                <c:pt idx="417">
                  <c:v>323.74725062057797</c:v>
                </c:pt>
                <c:pt idx="418">
                  <c:v>438.26575541182098</c:v>
                </c:pt>
                <c:pt idx="419">
                  <c:v>426.03263321587502</c:v>
                </c:pt>
                <c:pt idx="420">
                  <c:v>420.54519888285199</c:v>
                </c:pt>
                <c:pt idx="421">
                  <c:v>410.434594817809</c:v>
                </c:pt>
                <c:pt idx="422">
                  <c:v>442.13409576692402</c:v>
                </c:pt>
                <c:pt idx="423">
                  <c:v>473.11463698128199</c:v>
                </c:pt>
                <c:pt idx="424">
                  <c:v>448.97716918786</c:v>
                </c:pt>
                <c:pt idx="425">
                  <c:v>427.72848341136302</c:v>
                </c:pt>
                <c:pt idx="426">
                  <c:v>432.87577620815</c:v>
                </c:pt>
                <c:pt idx="427">
                  <c:v>537.17624426694204</c:v>
                </c:pt>
                <c:pt idx="428">
                  <c:v>499.21831631279002</c:v>
                </c:pt>
                <c:pt idx="429">
                  <c:v>422.77090814849203</c:v>
                </c:pt>
                <c:pt idx="430">
                  <c:v>457.80801651509898</c:v>
                </c:pt>
                <c:pt idx="431">
                  <c:v>408.44943280138398</c:v>
                </c:pt>
                <c:pt idx="432">
                  <c:v>485.95369294496498</c:v>
                </c:pt>
                <c:pt idx="433">
                  <c:v>363.15</c:v>
                </c:pt>
                <c:pt idx="434">
                  <c:v>488.82838277594999</c:v>
                </c:pt>
                <c:pt idx="435">
                  <c:v>424.43998527017499</c:v>
                </c:pt>
                <c:pt idx="436">
                  <c:v>473.253185368537</c:v>
                </c:pt>
                <c:pt idx="437">
                  <c:v>554.46363702374504</c:v>
                </c:pt>
                <c:pt idx="438">
                  <c:v>498.20370704727799</c:v>
                </c:pt>
                <c:pt idx="439">
                  <c:v>456.17544295498698</c:v>
                </c:pt>
                <c:pt idx="440">
                  <c:v>426.95858966637502</c:v>
                </c:pt>
                <c:pt idx="441">
                  <c:v>459.78599265386299</c:v>
                </c:pt>
                <c:pt idx="442">
                  <c:v>565.88286806265</c:v>
                </c:pt>
                <c:pt idx="443">
                  <c:v>529.584032242474</c:v>
                </c:pt>
                <c:pt idx="444">
                  <c:v>435.662059842377</c:v>
                </c:pt>
                <c:pt idx="445">
                  <c:v>422.58037064891897</c:v>
                </c:pt>
                <c:pt idx="446">
                  <c:v>506.61841311319898</c:v>
                </c:pt>
                <c:pt idx="447">
                  <c:v>404.51219793087301</c:v>
                </c:pt>
                <c:pt idx="448">
                  <c:v>428.52731079330903</c:v>
                </c:pt>
                <c:pt idx="449">
                  <c:v>467.64</c:v>
                </c:pt>
                <c:pt idx="450">
                  <c:v>417.03478065882001</c:v>
                </c:pt>
                <c:pt idx="451">
                  <c:v>507.15</c:v>
                </c:pt>
                <c:pt idx="452">
                  <c:v>493.63852695169197</c:v>
                </c:pt>
                <c:pt idx="453">
                  <c:v>476.7</c:v>
                </c:pt>
                <c:pt idx="454">
                  <c:v>438.81979536275998</c:v>
                </c:pt>
                <c:pt idx="455">
                  <c:v>576.42101010666795</c:v>
                </c:pt>
                <c:pt idx="456">
                  <c:v>443.08383727461</c:v>
                </c:pt>
                <c:pt idx="457">
                  <c:v>446.99951161542401</c:v>
                </c:pt>
                <c:pt idx="458">
                  <c:v>516.15</c:v>
                </c:pt>
                <c:pt idx="459">
                  <c:v>407.06575916760198</c:v>
                </c:pt>
                <c:pt idx="460">
                  <c:v>395.210005931696</c:v>
                </c:pt>
                <c:pt idx="461">
                  <c:v>501.33647362556599</c:v>
                </c:pt>
                <c:pt idx="462">
                  <c:v>465.64099048890301</c:v>
                </c:pt>
                <c:pt idx="463">
                  <c:v>496.388950137564</c:v>
                </c:pt>
                <c:pt idx="464">
                  <c:v>490.71217707684099</c:v>
                </c:pt>
                <c:pt idx="465">
                  <c:v>478.99051198194098</c:v>
                </c:pt>
                <c:pt idx="466">
                  <c:v>391.20060794301202</c:v>
                </c:pt>
                <c:pt idx="467">
                  <c:v>549.14298238223705</c:v>
                </c:pt>
                <c:pt idx="468">
                  <c:v>539.68358468489498</c:v>
                </c:pt>
                <c:pt idx="469">
                  <c:v>427.61645282594799</c:v>
                </c:pt>
                <c:pt idx="470">
                  <c:v>352.69537665092298</c:v>
                </c:pt>
                <c:pt idx="471">
                  <c:v>404.07114650668802</c:v>
                </c:pt>
                <c:pt idx="472">
                  <c:v>357.65</c:v>
                </c:pt>
                <c:pt idx="473">
                  <c:v>476.800453207185</c:v>
                </c:pt>
                <c:pt idx="474">
                  <c:v>483.15499999999997</c:v>
                </c:pt>
                <c:pt idx="475">
                  <c:v>531.48087794894002</c:v>
                </c:pt>
                <c:pt idx="476">
                  <c:v>483.55085936175198</c:v>
                </c:pt>
                <c:pt idx="477">
                  <c:v>436.56488562418201</c:v>
                </c:pt>
                <c:pt idx="478">
                  <c:v>396.40032646202297</c:v>
                </c:pt>
                <c:pt idx="479">
                  <c:v>432.97063684015097</c:v>
                </c:pt>
                <c:pt idx="480">
                  <c:v>379.98394531868598</c:v>
                </c:pt>
                <c:pt idx="481">
                  <c:v>374.26581419334502</c:v>
                </c:pt>
                <c:pt idx="482">
                  <c:v>590.11926000785297</c:v>
                </c:pt>
                <c:pt idx="483">
                  <c:v>448.75046214740303</c:v>
                </c:pt>
                <c:pt idx="484">
                  <c:v>429.85</c:v>
                </c:pt>
                <c:pt idx="485">
                  <c:v>417.65869336202599</c:v>
                </c:pt>
                <c:pt idx="486">
                  <c:v>500.32549363835199</c:v>
                </c:pt>
                <c:pt idx="487">
                  <c:v>452.37943281708402</c:v>
                </c:pt>
                <c:pt idx="488">
                  <c:v>417.76429283988102</c:v>
                </c:pt>
                <c:pt idx="489">
                  <c:v>425.439656726816</c:v>
                </c:pt>
                <c:pt idx="490">
                  <c:v>462.23392025372698</c:v>
                </c:pt>
                <c:pt idx="491">
                  <c:v>563.21922978816303</c:v>
                </c:pt>
                <c:pt idx="492">
                  <c:v>462.55119949763201</c:v>
                </c:pt>
                <c:pt idx="493">
                  <c:v>486.23450359623098</c:v>
                </c:pt>
                <c:pt idx="494">
                  <c:v>369.15</c:v>
                </c:pt>
                <c:pt idx="495">
                  <c:v>388.09854729621901</c:v>
                </c:pt>
                <c:pt idx="496">
                  <c:v>476.64073707118303</c:v>
                </c:pt>
                <c:pt idx="497">
                  <c:v>434.26</c:v>
                </c:pt>
                <c:pt idx="498">
                  <c:v>519.06224892529406</c:v>
                </c:pt>
                <c:pt idx="499">
                  <c:v>348.99183411966101</c:v>
                </c:pt>
                <c:pt idx="500">
                  <c:v>400.548347378676</c:v>
                </c:pt>
                <c:pt idx="501">
                  <c:v>495.21408208191701</c:v>
                </c:pt>
                <c:pt idx="502">
                  <c:v>398.82834762439097</c:v>
                </c:pt>
                <c:pt idx="503">
                  <c:v>523.86196873829101</c:v>
                </c:pt>
                <c:pt idx="504">
                  <c:v>413.15</c:v>
                </c:pt>
                <c:pt idx="505">
                  <c:v>460.24430883405699</c:v>
                </c:pt>
                <c:pt idx="506">
                  <c:v>475.55622812381398</c:v>
                </c:pt>
                <c:pt idx="507">
                  <c:v>453.81355193594601</c:v>
                </c:pt>
                <c:pt idx="508">
                  <c:v>377.774120386584</c:v>
                </c:pt>
                <c:pt idx="509">
                  <c:v>374.26581419334502</c:v>
                </c:pt>
                <c:pt idx="510">
                  <c:v>478.40734188593802</c:v>
                </c:pt>
                <c:pt idx="511">
                  <c:v>405.474283876301</c:v>
                </c:pt>
                <c:pt idx="512">
                  <c:v>415.10821381379202</c:v>
                </c:pt>
                <c:pt idx="513">
                  <c:v>453.10933500455297</c:v>
                </c:pt>
                <c:pt idx="514">
                  <c:v>451.17576924290802</c:v>
                </c:pt>
                <c:pt idx="515">
                  <c:v>480.44261028506497</c:v>
                </c:pt>
                <c:pt idx="516">
                  <c:v>453.83445556617801</c:v>
                </c:pt>
                <c:pt idx="517">
                  <c:v>499.71512475061598</c:v>
                </c:pt>
                <c:pt idx="518">
                  <c:v>441.82451422167497</c:v>
                </c:pt>
                <c:pt idx="519">
                  <c:v>482.43368133431699</c:v>
                </c:pt>
                <c:pt idx="520">
                  <c:v>419.497039665616</c:v>
                </c:pt>
                <c:pt idx="521">
                  <c:v>416.78291596934503</c:v>
                </c:pt>
                <c:pt idx="522">
                  <c:v>334.96400176323698</c:v>
                </c:pt>
                <c:pt idx="523">
                  <c:v>442.55375224598203</c:v>
                </c:pt>
                <c:pt idx="524">
                  <c:v>523.53346589827095</c:v>
                </c:pt>
                <c:pt idx="525">
                  <c:v>422.31099117120402</c:v>
                </c:pt>
                <c:pt idx="526">
                  <c:v>353.23910474176</c:v>
                </c:pt>
                <c:pt idx="527">
                  <c:v>483.84753408580599</c:v>
                </c:pt>
                <c:pt idx="528">
                  <c:v>446.83001179109402</c:v>
                </c:pt>
                <c:pt idx="529">
                  <c:v>470.96126946553699</c:v>
                </c:pt>
                <c:pt idx="530">
                  <c:v>425.15</c:v>
                </c:pt>
                <c:pt idx="531">
                  <c:v>533.88075538958196</c:v>
                </c:pt>
                <c:pt idx="532">
                  <c:v>484.37317044267098</c:v>
                </c:pt>
                <c:pt idx="533">
                  <c:v>467.966012920769</c:v>
                </c:pt>
                <c:pt idx="534">
                  <c:v>462.39712521123897</c:v>
                </c:pt>
                <c:pt idx="535">
                  <c:v>455.78819541275197</c:v>
                </c:pt>
                <c:pt idx="536">
                  <c:v>470.18273046321201</c:v>
                </c:pt>
                <c:pt idx="537">
                  <c:v>555.39504311313203</c:v>
                </c:pt>
                <c:pt idx="538">
                  <c:v>379.17415286426302</c:v>
                </c:pt>
                <c:pt idx="539">
                  <c:v>514.51639658393401</c:v>
                </c:pt>
                <c:pt idx="540">
                  <c:v>397.432780717264</c:v>
                </c:pt>
                <c:pt idx="541">
                  <c:v>535.78260755804604</c:v>
                </c:pt>
                <c:pt idx="542">
                  <c:v>498.10030425887402</c:v>
                </c:pt>
                <c:pt idx="543">
                  <c:v>490.569210111438</c:v>
                </c:pt>
                <c:pt idx="544">
                  <c:v>493.40373804713897</c:v>
                </c:pt>
                <c:pt idx="545">
                  <c:v>430.86165179923597</c:v>
                </c:pt>
                <c:pt idx="546">
                  <c:v>481.903557871869</c:v>
                </c:pt>
                <c:pt idx="547">
                  <c:v>454.64449667804303</c:v>
                </c:pt>
                <c:pt idx="548">
                  <c:v>523.39182476363806</c:v>
                </c:pt>
                <c:pt idx="549">
                  <c:v>582.70149301780395</c:v>
                </c:pt>
                <c:pt idx="550">
                  <c:v>445.12318012414698</c:v>
                </c:pt>
                <c:pt idx="551">
                  <c:v>454.74462165335098</c:v>
                </c:pt>
                <c:pt idx="552">
                  <c:v>432.61810015606801</c:v>
                </c:pt>
                <c:pt idx="553">
                  <c:v>491.35</c:v>
                </c:pt>
                <c:pt idx="554">
                  <c:v>464.846376072488</c:v>
                </c:pt>
                <c:pt idx="555">
                  <c:v>451.751025693815</c:v>
                </c:pt>
                <c:pt idx="556">
                  <c:v>416.57752675775299</c:v>
                </c:pt>
                <c:pt idx="557">
                  <c:v>413.95565949332899</c:v>
                </c:pt>
                <c:pt idx="558">
                  <c:v>478.03494312394901</c:v>
                </c:pt>
                <c:pt idx="559">
                  <c:v>477.27695226832702</c:v>
                </c:pt>
                <c:pt idx="560">
                  <c:v>471.19213073353899</c:v>
                </c:pt>
                <c:pt idx="561">
                  <c:v>384.70685785700698</c:v>
                </c:pt>
                <c:pt idx="562">
                  <c:v>528.63782395369799</c:v>
                </c:pt>
                <c:pt idx="563">
                  <c:v>590.26859756238002</c:v>
                </c:pt>
                <c:pt idx="564">
                  <c:v>499.73996296058101</c:v>
                </c:pt>
                <c:pt idx="565">
                  <c:v>442.62266358704801</c:v>
                </c:pt>
                <c:pt idx="566">
                  <c:v>429.27799942586802</c:v>
                </c:pt>
                <c:pt idx="567">
                  <c:v>404.79344457791302</c:v>
                </c:pt>
                <c:pt idx="568">
                  <c:v>487.34026789231501</c:v>
                </c:pt>
                <c:pt idx="569">
                  <c:v>400.377397487883</c:v>
                </c:pt>
                <c:pt idx="570">
                  <c:v>539.9</c:v>
                </c:pt>
                <c:pt idx="571">
                  <c:v>417.21364515656097</c:v>
                </c:pt>
                <c:pt idx="572">
                  <c:v>486.044812340063</c:v>
                </c:pt>
                <c:pt idx="573">
                  <c:v>541.43482929239701</c:v>
                </c:pt>
                <c:pt idx="574">
                  <c:v>441.08687601057898</c:v>
                </c:pt>
                <c:pt idx="575">
                  <c:v>408.25810262351803</c:v>
                </c:pt>
                <c:pt idx="576">
                  <c:v>430.85799513644798</c:v>
                </c:pt>
                <c:pt idx="577">
                  <c:v>456.08657441166298</c:v>
                </c:pt>
                <c:pt idx="578">
                  <c:v>400.65</c:v>
                </c:pt>
                <c:pt idx="579">
                  <c:v>494.04076998799701</c:v>
                </c:pt>
                <c:pt idx="580">
                  <c:v>491.01273226361099</c:v>
                </c:pt>
                <c:pt idx="581">
                  <c:v>443.05153665600102</c:v>
                </c:pt>
                <c:pt idx="582">
                  <c:v>536.74379530349404</c:v>
                </c:pt>
                <c:pt idx="583">
                  <c:v>484.27199273272998</c:v>
                </c:pt>
                <c:pt idx="584">
                  <c:v>459.34093537684902</c:v>
                </c:pt>
                <c:pt idx="585">
                  <c:v>476.66429204181202</c:v>
                </c:pt>
                <c:pt idx="586">
                  <c:v>420.40832069444599</c:v>
                </c:pt>
                <c:pt idx="587">
                  <c:v>418.88926600920001</c:v>
                </c:pt>
                <c:pt idx="588">
                  <c:v>422.625498698201</c:v>
                </c:pt>
                <c:pt idx="589">
                  <c:v>446.62227148471499</c:v>
                </c:pt>
                <c:pt idx="590">
                  <c:v>415.15</c:v>
                </c:pt>
                <c:pt idx="591">
                  <c:v>351.26736328385698</c:v>
                </c:pt>
                <c:pt idx="592">
                  <c:v>427.92841730103203</c:v>
                </c:pt>
                <c:pt idx="593">
                  <c:v>458.86161717390002</c:v>
                </c:pt>
                <c:pt idx="594">
                  <c:v>544.92702042225096</c:v>
                </c:pt>
                <c:pt idx="595">
                  <c:v>455.60170104977999</c:v>
                </c:pt>
                <c:pt idx="596">
                  <c:v>490.00946333521199</c:v>
                </c:pt>
                <c:pt idx="597">
                  <c:v>449.16416131145797</c:v>
                </c:pt>
                <c:pt idx="598">
                  <c:v>502.081788261876</c:v>
                </c:pt>
                <c:pt idx="599">
                  <c:v>435.05</c:v>
                </c:pt>
                <c:pt idx="600">
                  <c:v>452.96969959312497</c:v>
                </c:pt>
                <c:pt idx="601">
                  <c:v>388.92344184467299</c:v>
                </c:pt>
                <c:pt idx="602">
                  <c:v>528.03</c:v>
                </c:pt>
                <c:pt idx="603">
                  <c:v>606.60173350464504</c:v>
                </c:pt>
                <c:pt idx="604">
                  <c:v>472.77802143143902</c:v>
                </c:pt>
                <c:pt idx="605">
                  <c:v>362.44584764373099</c:v>
                </c:pt>
                <c:pt idx="606">
                  <c:v>423.34207421892302</c:v>
                </c:pt>
                <c:pt idx="607">
                  <c:v>477.148596627215</c:v>
                </c:pt>
                <c:pt idx="608">
                  <c:v>360.31347011633198</c:v>
                </c:pt>
                <c:pt idx="609">
                  <c:v>492.51097785835901</c:v>
                </c:pt>
                <c:pt idx="610">
                  <c:v>430.54392294099603</c:v>
                </c:pt>
                <c:pt idx="611">
                  <c:v>409.89404751607401</c:v>
                </c:pt>
                <c:pt idx="612">
                  <c:v>481.41100942623802</c:v>
                </c:pt>
                <c:pt idx="613">
                  <c:v>436.44201210003899</c:v>
                </c:pt>
                <c:pt idx="614">
                  <c:v>397.49533589376699</c:v>
                </c:pt>
                <c:pt idx="615">
                  <c:v>469.15</c:v>
                </c:pt>
                <c:pt idx="616">
                  <c:v>354.94442455608799</c:v>
                </c:pt>
                <c:pt idx="617">
                  <c:v>485.10451512434901</c:v>
                </c:pt>
                <c:pt idx="618">
                  <c:v>424.13881477445898</c:v>
                </c:pt>
                <c:pt idx="619">
                  <c:v>489.30298364716401</c:v>
                </c:pt>
                <c:pt idx="620">
                  <c:v>410.15</c:v>
                </c:pt>
                <c:pt idx="621">
                  <c:v>352.14376280751799</c:v>
                </c:pt>
                <c:pt idx="622">
                  <c:v>583.43873690588305</c:v>
                </c:pt>
                <c:pt idx="623">
                  <c:v>486.41538505364201</c:v>
                </c:pt>
                <c:pt idx="624">
                  <c:v>455.14533516548698</c:v>
                </c:pt>
                <c:pt idx="625">
                  <c:v>391.15</c:v>
                </c:pt>
                <c:pt idx="626">
                  <c:v>463.98670114234699</c:v>
                </c:pt>
                <c:pt idx="627">
                  <c:v>485.23391106733402</c:v>
                </c:pt>
                <c:pt idx="628">
                  <c:v>428.31126702465502</c:v>
                </c:pt>
                <c:pt idx="629">
                  <c:v>469.57390950631498</c:v>
                </c:pt>
                <c:pt idx="630">
                  <c:v>463.05777102660801</c:v>
                </c:pt>
                <c:pt idx="631">
                  <c:v>387.32065870038502</c:v>
                </c:pt>
                <c:pt idx="632">
                  <c:v>450.68775393497702</c:v>
                </c:pt>
                <c:pt idx="633">
                  <c:v>464.89814980162799</c:v>
                </c:pt>
                <c:pt idx="634">
                  <c:v>396.19863215566198</c:v>
                </c:pt>
                <c:pt idx="635">
                  <c:v>411.76254322704699</c:v>
                </c:pt>
                <c:pt idx="636">
                  <c:v>463.76479930947602</c:v>
                </c:pt>
                <c:pt idx="637">
                  <c:v>426.38211375516198</c:v>
                </c:pt>
                <c:pt idx="638">
                  <c:v>533.04107684758003</c:v>
                </c:pt>
                <c:pt idx="639">
                  <c:v>447.72987510492601</c:v>
                </c:pt>
                <c:pt idx="640">
                  <c:v>371.489594359828</c:v>
                </c:pt>
                <c:pt idx="641">
                  <c:v>469.58890694825402</c:v>
                </c:pt>
                <c:pt idx="642">
                  <c:v>561.61583786184701</c:v>
                </c:pt>
                <c:pt idx="643">
                  <c:v>318.64999999999998</c:v>
                </c:pt>
                <c:pt idx="644">
                  <c:v>418.71972888165197</c:v>
                </c:pt>
                <c:pt idx="645">
                  <c:v>463.60475296659899</c:v>
                </c:pt>
                <c:pt idx="646">
                  <c:v>460.989974174797</c:v>
                </c:pt>
                <c:pt idx="647">
                  <c:v>339.955265362045</c:v>
                </c:pt>
                <c:pt idx="648">
                  <c:v>478.86191961222499</c:v>
                </c:pt>
                <c:pt idx="649">
                  <c:v>479.87776821682399</c:v>
                </c:pt>
                <c:pt idx="650">
                  <c:v>424.42728078988199</c:v>
                </c:pt>
                <c:pt idx="651">
                  <c:v>463.77301002180297</c:v>
                </c:pt>
                <c:pt idx="652">
                  <c:v>468.94826263875302</c:v>
                </c:pt>
                <c:pt idx="653">
                  <c:v>465.60974053505902</c:v>
                </c:pt>
                <c:pt idx="654">
                  <c:v>480.390589885905</c:v>
                </c:pt>
                <c:pt idx="655">
                  <c:v>402.16476110211801</c:v>
                </c:pt>
                <c:pt idx="656">
                  <c:v>457.22370609669599</c:v>
                </c:pt>
                <c:pt idx="657">
                  <c:v>485.21979622661399</c:v>
                </c:pt>
                <c:pt idx="658">
                  <c:v>389.54047614647101</c:v>
                </c:pt>
                <c:pt idx="659">
                  <c:v>416.07532383411302</c:v>
                </c:pt>
                <c:pt idx="660">
                  <c:v>518.15</c:v>
                </c:pt>
                <c:pt idx="661">
                  <c:v>429.259869004883</c:v>
                </c:pt>
                <c:pt idx="662">
                  <c:v>364.97590220190898</c:v>
                </c:pt>
                <c:pt idx="663">
                  <c:v>425.04092379753001</c:v>
                </c:pt>
                <c:pt idx="664">
                  <c:v>401.93825549864999</c:v>
                </c:pt>
                <c:pt idx="665">
                  <c:v>468.18143076724198</c:v>
                </c:pt>
                <c:pt idx="666">
                  <c:v>448.91459793030498</c:v>
                </c:pt>
                <c:pt idx="667">
                  <c:v>485.80383243487302</c:v>
                </c:pt>
                <c:pt idx="668">
                  <c:v>465.48144892733899</c:v>
                </c:pt>
                <c:pt idx="669">
                  <c:v>485.85555412191798</c:v>
                </c:pt>
                <c:pt idx="670">
                  <c:v>493.15</c:v>
                </c:pt>
                <c:pt idx="671">
                  <c:v>465.22006124066399</c:v>
                </c:pt>
                <c:pt idx="672">
                  <c:v>355.64682090411799</c:v>
                </c:pt>
                <c:pt idx="673">
                  <c:v>384.75</c:v>
                </c:pt>
                <c:pt idx="674">
                  <c:v>493.11012273099101</c:v>
                </c:pt>
                <c:pt idx="675">
                  <c:v>499.048643916966</c:v>
                </c:pt>
                <c:pt idx="676">
                  <c:v>473.67600283250499</c:v>
                </c:pt>
                <c:pt idx="677">
                  <c:v>455.57867227704702</c:v>
                </c:pt>
                <c:pt idx="678">
                  <c:v>499.63</c:v>
                </c:pt>
                <c:pt idx="679">
                  <c:v>496.178818633476</c:v>
                </c:pt>
                <c:pt idx="680">
                  <c:v>444.64</c:v>
                </c:pt>
                <c:pt idx="681">
                  <c:v>413.05485936500202</c:v>
                </c:pt>
                <c:pt idx="682">
                  <c:v>396.08280377406601</c:v>
                </c:pt>
                <c:pt idx="683">
                  <c:v>492.84501825569799</c:v>
                </c:pt>
                <c:pt idx="684">
                  <c:v>396.19863215566198</c:v>
                </c:pt>
                <c:pt idx="685">
                  <c:v>544.47000377618497</c:v>
                </c:pt>
                <c:pt idx="686">
                  <c:v>413.323262233945</c:v>
                </c:pt>
                <c:pt idx="687">
                  <c:v>392.672183632241</c:v>
                </c:pt>
                <c:pt idx="688">
                  <c:v>433.26848174704799</c:v>
                </c:pt>
                <c:pt idx="689">
                  <c:v>467.240065283315</c:v>
                </c:pt>
                <c:pt idx="690">
                  <c:v>425.968033602437</c:v>
                </c:pt>
                <c:pt idx="691">
                  <c:v>378.580834642696</c:v>
                </c:pt>
                <c:pt idx="692">
                  <c:v>419.26418797193003</c:v>
                </c:pt>
                <c:pt idx="693">
                  <c:v>348.70631479351698</c:v>
                </c:pt>
                <c:pt idx="694">
                  <c:v>431.07421059139602</c:v>
                </c:pt>
                <c:pt idx="695">
                  <c:v>511.19348791398801</c:v>
                </c:pt>
                <c:pt idx="696">
                  <c:v>430.54990218302902</c:v>
                </c:pt>
                <c:pt idx="697">
                  <c:v>414.54608653852802</c:v>
                </c:pt>
                <c:pt idx="698">
                  <c:v>423.644285870619</c:v>
                </c:pt>
                <c:pt idx="699">
                  <c:v>368.65156952509898</c:v>
                </c:pt>
                <c:pt idx="700">
                  <c:v>589.86197812636203</c:v>
                </c:pt>
                <c:pt idx="701">
                  <c:v>496.73333333333301</c:v>
                </c:pt>
                <c:pt idx="702">
                  <c:v>457.22370609669599</c:v>
                </c:pt>
                <c:pt idx="703">
                  <c:v>431.65</c:v>
                </c:pt>
                <c:pt idx="704">
                  <c:v>482.46410826444202</c:v>
                </c:pt>
                <c:pt idx="705">
                  <c:v>652.71804248992498</c:v>
                </c:pt>
                <c:pt idx="706">
                  <c:v>504.67</c:v>
                </c:pt>
                <c:pt idx="707">
                  <c:v>439.15115407557602</c:v>
                </c:pt>
                <c:pt idx="708">
                  <c:v>486.827918577476</c:v>
                </c:pt>
                <c:pt idx="709">
                  <c:v>422.387085192575</c:v>
                </c:pt>
                <c:pt idx="710">
                  <c:v>518.84837265320198</c:v>
                </c:pt>
                <c:pt idx="711">
                  <c:v>512.08329797507702</c:v>
                </c:pt>
                <c:pt idx="712">
                  <c:v>468.05182598740799</c:v>
                </c:pt>
                <c:pt idx="713">
                  <c:v>510.07293223408601</c:v>
                </c:pt>
                <c:pt idx="714">
                  <c:v>482.98527239863398</c:v>
                </c:pt>
                <c:pt idx="715">
                  <c:v>515.82044304213196</c:v>
                </c:pt>
                <c:pt idx="716">
                  <c:v>429.53781281745802</c:v>
                </c:pt>
                <c:pt idx="717">
                  <c:v>474.18324784060297</c:v>
                </c:pt>
                <c:pt idx="718">
                  <c:v>417.91280132711</c:v>
                </c:pt>
                <c:pt idx="719">
                  <c:v>427.50482056524697</c:v>
                </c:pt>
                <c:pt idx="720">
                  <c:v>369.76739862469299</c:v>
                </c:pt>
                <c:pt idx="721">
                  <c:v>480.757456226199</c:v>
                </c:pt>
                <c:pt idx="722">
                  <c:v>428.63737882473799</c:v>
                </c:pt>
                <c:pt idx="723">
                  <c:v>480.910819935615</c:v>
                </c:pt>
                <c:pt idx="724">
                  <c:v>543.51120512309899</c:v>
                </c:pt>
                <c:pt idx="725">
                  <c:v>350.13857316297998</c:v>
                </c:pt>
                <c:pt idx="726">
                  <c:v>386.72125279054802</c:v>
                </c:pt>
                <c:pt idx="727">
                  <c:v>459.02223941213299</c:v>
                </c:pt>
                <c:pt idx="728">
                  <c:v>487.63521726098799</c:v>
                </c:pt>
                <c:pt idx="729">
                  <c:v>413.71179951892901</c:v>
                </c:pt>
                <c:pt idx="730">
                  <c:v>432.56399568710299</c:v>
                </c:pt>
                <c:pt idx="731">
                  <c:v>445.67898144655197</c:v>
                </c:pt>
                <c:pt idx="732">
                  <c:v>432.52009575306198</c:v>
                </c:pt>
                <c:pt idx="733">
                  <c:v>509.40968643487599</c:v>
                </c:pt>
                <c:pt idx="734">
                  <c:v>478.65929946592502</c:v>
                </c:pt>
                <c:pt idx="735">
                  <c:v>439.04191791158598</c:v>
                </c:pt>
                <c:pt idx="736">
                  <c:v>418.96292027718499</c:v>
                </c:pt>
                <c:pt idx="737">
                  <c:v>477.66196653520302</c:v>
                </c:pt>
                <c:pt idx="738">
                  <c:v>493.96095156689501</c:v>
                </c:pt>
                <c:pt idx="739">
                  <c:v>524.60993476071701</c:v>
                </c:pt>
                <c:pt idx="740">
                  <c:v>386.65</c:v>
                </c:pt>
                <c:pt idx="741">
                  <c:v>503.715693133922</c:v>
                </c:pt>
                <c:pt idx="742">
                  <c:v>349.17588794941298</c:v>
                </c:pt>
                <c:pt idx="743">
                  <c:v>452.84278787923</c:v>
                </c:pt>
                <c:pt idx="744">
                  <c:v>397.88599474318897</c:v>
                </c:pt>
                <c:pt idx="745">
                  <c:v>458.38458272599098</c:v>
                </c:pt>
                <c:pt idx="746">
                  <c:v>558.97354811704599</c:v>
                </c:pt>
                <c:pt idx="747">
                  <c:v>365.495908570729</c:v>
                </c:pt>
                <c:pt idx="748">
                  <c:v>427.15</c:v>
                </c:pt>
                <c:pt idx="749">
                  <c:v>426.14255680049899</c:v>
                </c:pt>
                <c:pt idx="750">
                  <c:v>374.81296116725798</c:v>
                </c:pt>
                <c:pt idx="751">
                  <c:v>436.20540558483799</c:v>
                </c:pt>
                <c:pt idx="752">
                  <c:v>475.03048724868103</c:v>
                </c:pt>
                <c:pt idx="753">
                  <c:v>522.69891612338199</c:v>
                </c:pt>
                <c:pt idx="754">
                  <c:v>398.98778177667901</c:v>
                </c:pt>
                <c:pt idx="755">
                  <c:v>547.46030674865494</c:v>
                </c:pt>
                <c:pt idx="756">
                  <c:v>545.365966407256</c:v>
                </c:pt>
                <c:pt idx="757">
                  <c:v>411.15</c:v>
                </c:pt>
                <c:pt idx="758">
                  <c:v>406.56567389520399</c:v>
                </c:pt>
                <c:pt idx="759">
                  <c:v>517.85</c:v>
                </c:pt>
                <c:pt idx="760">
                  <c:v>441.91487724030998</c:v>
                </c:pt>
                <c:pt idx="761">
                  <c:v>455.688020432141</c:v>
                </c:pt>
                <c:pt idx="762">
                  <c:v>426.66020377099301</c:v>
                </c:pt>
                <c:pt idx="763">
                  <c:v>462.41359239567498</c:v>
                </c:pt>
                <c:pt idx="764">
                  <c:v>456.36659041189301</c:v>
                </c:pt>
                <c:pt idx="765">
                  <c:v>372.94032258735399</c:v>
                </c:pt>
                <c:pt idx="766">
                  <c:v>335.65</c:v>
                </c:pt>
                <c:pt idx="767">
                  <c:v>510.33029684841398</c:v>
                </c:pt>
                <c:pt idx="768">
                  <c:v>494.59360175894602</c:v>
                </c:pt>
                <c:pt idx="769">
                  <c:v>461.00142836198597</c:v>
                </c:pt>
                <c:pt idx="770">
                  <c:v>441.36234864627301</c:v>
                </c:pt>
                <c:pt idx="771">
                  <c:v>424.139368996104</c:v>
                </c:pt>
                <c:pt idx="772">
                  <c:v>467.29517594305702</c:v>
                </c:pt>
                <c:pt idx="773">
                  <c:v>491.65886043635402</c:v>
                </c:pt>
                <c:pt idx="774">
                  <c:v>485.20386847464999</c:v>
                </c:pt>
                <c:pt idx="775">
                  <c:v>505.20994271800299</c:v>
                </c:pt>
                <c:pt idx="776">
                  <c:v>570.93230093896898</c:v>
                </c:pt>
                <c:pt idx="777">
                  <c:v>453.79146273048599</c:v>
                </c:pt>
                <c:pt idx="778">
                  <c:v>450.02265395074301</c:v>
                </c:pt>
                <c:pt idx="779">
                  <c:v>387.96630715902199</c:v>
                </c:pt>
                <c:pt idx="780">
                  <c:v>466.15755242140898</c:v>
                </c:pt>
                <c:pt idx="781">
                  <c:v>421.384432552014</c:v>
                </c:pt>
                <c:pt idx="782">
                  <c:v>457.03286295932401</c:v>
                </c:pt>
                <c:pt idx="783">
                  <c:v>480.54907227250601</c:v>
                </c:pt>
                <c:pt idx="784">
                  <c:v>468.65</c:v>
                </c:pt>
                <c:pt idx="785">
                  <c:v>487.545393209927</c:v>
                </c:pt>
                <c:pt idx="786">
                  <c:v>511.32394745428297</c:v>
                </c:pt>
                <c:pt idx="787">
                  <c:v>433.95</c:v>
                </c:pt>
                <c:pt idx="788">
                  <c:v>555.58962791783495</c:v>
                </c:pt>
                <c:pt idx="789">
                  <c:v>527.08000000000004</c:v>
                </c:pt>
                <c:pt idx="790">
                  <c:v>508.42183112448203</c:v>
                </c:pt>
                <c:pt idx="791">
                  <c:v>505.98311072373798</c:v>
                </c:pt>
                <c:pt idx="792">
                  <c:v>448.189747471739</c:v>
                </c:pt>
                <c:pt idx="793">
                  <c:v>509.15481936599701</c:v>
                </c:pt>
                <c:pt idx="794">
                  <c:v>419.13326446029401</c:v>
                </c:pt>
                <c:pt idx="795">
                  <c:v>406.44921665868401</c:v>
                </c:pt>
                <c:pt idx="796">
                  <c:v>491.86107563653098</c:v>
                </c:pt>
                <c:pt idx="797">
                  <c:v>433.15615951665899</c:v>
                </c:pt>
                <c:pt idx="798">
                  <c:v>492.54443413722299</c:v>
                </c:pt>
                <c:pt idx="799">
                  <c:v>387.73082567589802</c:v>
                </c:pt>
                <c:pt idx="800">
                  <c:v>489.51627526680397</c:v>
                </c:pt>
                <c:pt idx="801">
                  <c:v>444.697890625789</c:v>
                </c:pt>
                <c:pt idx="802">
                  <c:v>435.778158421787</c:v>
                </c:pt>
                <c:pt idx="803">
                  <c:v>463.36921604434502</c:v>
                </c:pt>
                <c:pt idx="804">
                  <c:v>428.16452491825697</c:v>
                </c:pt>
                <c:pt idx="805">
                  <c:v>468.28987891583301</c:v>
                </c:pt>
                <c:pt idx="806">
                  <c:v>404.10938524650601</c:v>
                </c:pt>
                <c:pt idx="807">
                  <c:v>436.11525826526201</c:v>
                </c:pt>
                <c:pt idx="808">
                  <c:v>451.92959792498698</c:v>
                </c:pt>
                <c:pt idx="809">
                  <c:v>467.58446058153601</c:v>
                </c:pt>
                <c:pt idx="810">
                  <c:v>416.53774793088701</c:v>
                </c:pt>
                <c:pt idx="811">
                  <c:v>581.15</c:v>
                </c:pt>
                <c:pt idx="812">
                  <c:v>446.45118679156701</c:v>
                </c:pt>
                <c:pt idx="813">
                  <c:v>334.73797111232199</c:v>
                </c:pt>
                <c:pt idx="814">
                  <c:v>405.44630159080202</c:v>
                </c:pt>
                <c:pt idx="815">
                  <c:v>410.63772986546797</c:v>
                </c:pt>
                <c:pt idx="816">
                  <c:v>481.10378240031002</c:v>
                </c:pt>
                <c:pt idx="817">
                  <c:v>489.72849575464801</c:v>
                </c:pt>
                <c:pt idx="818">
                  <c:v>504.15</c:v>
                </c:pt>
                <c:pt idx="819">
                  <c:v>522.34330279838503</c:v>
                </c:pt>
                <c:pt idx="820">
                  <c:v>481.15</c:v>
                </c:pt>
                <c:pt idx="821">
                  <c:v>404.79344457791302</c:v>
                </c:pt>
                <c:pt idx="822">
                  <c:v>519.22</c:v>
                </c:pt>
                <c:pt idx="823">
                  <c:v>476.79873834539899</c:v>
                </c:pt>
                <c:pt idx="824">
                  <c:v>477.80516286261098</c:v>
                </c:pt>
                <c:pt idx="825">
                  <c:v>449.110153364648</c:v>
                </c:pt>
                <c:pt idx="826">
                  <c:v>448.04247645877302</c:v>
                </c:pt>
                <c:pt idx="827">
                  <c:v>459.23346565408701</c:v>
                </c:pt>
                <c:pt idx="828">
                  <c:v>497.51645152817798</c:v>
                </c:pt>
                <c:pt idx="829">
                  <c:v>515.47971145672705</c:v>
                </c:pt>
                <c:pt idx="830">
                  <c:v>341.24312981342001</c:v>
                </c:pt>
                <c:pt idx="831">
                  <c:v>471.67247080650299</c:v>
                </c:pt>
                <c:pt idx="832">
                  <c:v>458.19269511631597</c:v>
                </c:pt>
                <c:pt idx="833">
                  <c:v>485.99501264410401</c:v>
                </c:pt>
                <c:pt idx="834">
                  <c:v>499.33386278536801</c:v>
                </c:pt>
                <c:pt idx="835">
                  <c:v>484.026152619409</c:v>
                </c:pt>
                <c:pt idx="836">
                  <c:v>454.26449212595998</c:v>
                </c:pt>
                <c:pt idx="837">
                  <c:v>412.15933558882102</c:v>
                </c:pt>
                <c:pt idx="838">
                  <c:v>441.75450469651003</c:v>
                </c:pt>
                <c:pt idx="839">
                  <c:v>499.76939337170302</c:v>
                </c:pt>
                <c:pt idx="840">
                  <c:v>470.70228628219002</c:v>
                </c:pt>
                <c:pt idx="841">
                  <c:v>479.45791099643901</c:v>
                </c:pt>
                <c:pt idx="842">
                  <c:v>388.26489670592599</c:v>
                </c:pt>
                <c:pt idx="843">
                  <c:v>487.45664974718397</c:v>
                </c:pt>
                <c:pt idx="844">
                  <c:v>467.15</c:v>
                </c:pt>
                <c:pt idx="845">
                  <c:v>463.19951186315097</c:v>
                </c:pt>
                <c:pt idx="846">
                  <c:v>419.64289749857198</c:v>
                </c:pt>
                <c:pt idx="847">
                  <c:v>410.59500000000003</c:v>
                </c:pt>
                <c:pt idx="848">
                  <c:v>492.19965593700499</c:v>
                </c:pt>
                <c:pt idx="849">
                  <c:v>486.86140425283202</c:v>
                </c:pt>
                <c:pt idx="850">
                  <c:v>430.65</c:v>
                </c:pt>
                <c:pt idx="851">
                  <c:v>391.88840748290397</c:v>
                </c:pt>
                <c:pt idx="852">
                  <c:v>368.88380623180501</c:v>
                </c:pt>
                <c:pt idx="853">
                  <c:v>439.916356528694</c:v>
                </c:pt>
                <c:pt idx="854">
                  <c:v>449.24193533622503</c:v>
                </c:pt>
                <c:pt idx="855">
                  <c:v>502.80260088758598</c:v>
                </c:pt>
                <c:pt idx="856">
                  <c:v>458.91849630705201</c:v>
                </c:pt>
                <c:pt idx="857">
                  <c:v>335.42885053457599</c:v>
                </c:pt>
                <c:pt idx="858">
                  <c:v>507.86014254117998</c:v>
                </c:pt>
                <c:pt idx="859">
                  <c:v>445.46533764014998</c:v>
                </c:pt>
                <c:pt idx="860">
                  <c:v>441.15</c:v>
                </c:pt>
                <c:pt idx="861">
                  <c:v>484.27246413713902</c:v>
                </c:pt>
                <c:pt idx="862">
                  <c:v>384.45</c:v>
                </c:pt>
                <c:pt idx="863">
                  <c:v>470.81496127663002</c:v>
                </c:pt>
                <c:pt idx="864">
                  <c:v>352.65</c:v>
                </c:pt>
                <c:pt idx="865">
                  <c:v>436.82779888949898</c:v>
                </c:pt>
                <c:pt idx="866">
                  <c:v>495.51307430536201</c:v>
                </c:pt>
                <c:pt idx="867">
                  <c:v>499.84802909497398</c:v>
                </c:pt>
                <c:pt idx="868">
                  <c:v>354.23032694490797</c:v>
                </c:pt>
                <c:pt idx="869">
                  <c:v>434.67987367841101</c:v>
                </c:pt>
                <c:pt idx="870">
                  <c:v>419.02334104777299</c:v>
                </c:pt>
                <c:pt idx="871">
                  <c:v>451.17329836489199</c:v>
                </c:pt>
                <c:pt idx="872">
                  <c:v>421.46374052088402</c:v>
                </c:pt>
                <c:pt idx="873">
                  <c:v>347.48910024342001</c:v>
                </c:pt>
                <c:pt idx="874">
                  <c:v>340.48582716375199</c:v>
                </c:pt>
                <c:pt idx="875">
                  <c:v>457.46710564850599</c:v>
                </c:pt>
                <c:pt idx="876">
                  <c:v>409.623326435791</c:v>
                </c:pt>
                <c:pt idx="877">
                  <c:v>424.706365091301</c:v>
                </c:pt>
                <c:pt idx="878">
                  <c:v>527.18624344814305</c:v>
                </c:pt>
                <c:pt idx="879">
                  <c:v>464.849999999999</c:v>
                </c:pt>
                <c:pt idx="880">
                  <c:v>508.22134404342199</c:v>
                </c:pt>
                <c:pt idx="881">
                  <c:v>541.65</c:v>
                </c:pt>
                <c:pt idx="882">
                  <c:v>576.52937281750303</c:v>
                </c:pt>
                <c:pt idx="883">
                  <c:v>404.21928972464298</c:v>
                </c:pt>
                <c:pt idx="884">
                  <c:v>519.54317192074495</c:v>
                </c:pt>
                <c:pt idx="885">
                  <c:v>500.34708098578</c:v>
                </c:pt>
                <c:pt idx="886">
                  <c:v>301.35000000000002</c:v>
                </c:pt>
                <c:pt idx="887">
                  <c:v>434.04461526515001</c:v>
                </c:pt>
                <c:pt idx="888">
                  <c:v>467.717239359438</c:v>
                </c:pt>
                <c:pt idx="889">
                  <c:v>485.201270616074</c:v>
                </c:pt>
                <c:pt idx="890">
                  <c:v>411.04505157572999</c:v>
                </c:pt>
                <c:pt idx="891">
                  <c:v>500.181484780115</c:v>
                </c:pt>
                <c:pt idx="892">
                  <c:v>394.92443802417802</c:v>
                </c:pt>
                <c:pt idx="893">
                  <c:v>416.73879269047399</c:v>
                </c:pt>
                <c:pt idx="894">
                  <c:v>425.15917333734598</c:v>
                </c:pt>
                <c:pt idx="895">
                  <c:v>481.80531372496398</c:v>
                </c:pt>
                <c:pt idx="896">
                  <c:v>497.83867624909902</c:v>
                </c:pt>
                <c:pt idx="897">
                  <c:v>319.14999999999998</c:v>
                </c:pt>
                <c:pt idx="898">
                  <c:v>336.57192152257898</c:v>
                </c:pt>
                <c:pt idx="899">
                  <c:v>472.93414164324503</c:v>
                </c:pt>
                <c:pt idx="900">
                  <c:v>501.21</c:v>
                </c:pt>
                <c:pt idx="901">
                  <c:v>440.438068639797</c:v>
                </c:pt>
                <c:pt idx="902">
                  <c:v>523.50968312006103</c:v>
                </c:pt>
                <c:pt idx="903">
                  <c:v>509.492166069078</c:v>
                </c:pt>
                <c:pt idx="904">
                  <c:v>416.78310005503499</c:v>
                </c:pt>
                <c:pt idx="905">
                  <c:v>477.15849567880298</c:v>
                </c:pt>
                <c:pt idx="906">
                  <c:v>396.13175022771901</c:v>
                </c:pt>
                <c:pt idx="907">
                  <c:v>436.85337918735797</c:v>
                </c:pt>
                <c:pt idx="908">
                  <c:v>337.15</c:v>
                </c:pt>
                <c:pt idx="909">
                  <c:v>333.23977698864798</c:v>
                </c:pt>
                <c:pt idx="910">
                  <c:v>427.43142771217703</c:v>
                </c:pt>
                <c:pt idx="911">
                  <c:v>357.94115046022898</c:v>
                </c:pt>
                <c:pt idx="912">
                  <c:v>430.13000400267998</c:v>
                </c:pt>
                <c:pt idx="913">
                  <c:v>347.15</c:v>
                </c:pt>
                <c:pt idx="914">
                  <c:v>483.92711308211102</c:v>
                </c:pt>
                <c:pt idx="915">
                  <c:v>537.86344701647204</c:v>
                </c:pt>
                <c:pt idx="916">
                  <c:v>518.57732638008599</c:v>
                </c:pt>
                <c:pt idx="917">
                  <c:v>452.30204581050702</c:v>
                </c:pt>
                <c:pt idx="918">
                  <c:v>393.65550013707099</c:v>
                </c:pt>
                <c:pt idx="919">
                  <c:v>379.11005286043599</c:v>
                </c:pt>
                <c:pt idx="920">
                  <c:v>373.37149541759499</c:v>
                </c:pt>
                <c:pt idx="921">
                  <c:v>399.91403989985002</c:v>
                </c:pt>
                <c:pt idx="922">
                  <c:v>450.52903889735501</c:v>
                </c:pt>
                <c:pt idx="923">
                  <c:v>532.07250613484996</c:v>
                </c:pt>
                <c:pt idx="924">
                  <c:v>493.15</c:v>
                </c:pt>
                <c:pt idx="925">
                  <c:v>355.65</c:v>
                </c:pt>
                <c:pt idx="926">
                  <c:v>440.58359805716702</c:v>
                </c:pt>
                <c:pt idx="927">
                  <c:v>461.93873497572702</c:v>
                </c:pt>
                <c:pt idx="928">
                  <c:v>509.11945021689797</c:v>
                </c:pt>
                <c:pt idx="929">
                  <c:v>451.15</c:v>
                </c:pt>
                <c:pt idx="930">
                  <c:v>366.29227370156502</c:v>
                </c:pt>
                <c:pt idx="931">
                  <c:v>460.99986927404802</c:v>
                </c:pt>
                <c:pt idx="932">
                  <c:v>594.24</c:v>
                </c:pt>
                <c:pt idx="933">
                  <c:v>477.67032141955701</c:v>
                </c:pt>
                <c:pt idx="934">
                  <c:v>350.65</c:v>
                </c:pt>
                <c:pt idx="935">
                  <c:v>475.92425521213403</c:v>
                </c:pt>
                <c:pt idx="936">
                  <c:v>343.36709616033301</c:v>
                </c:pt>
                <c:pt idx="937">
                  <c:v>381.23384041148398</c:v>
                </c:pt>
                <c:pt idx="938">
                  <c:v>457.69383563146602</c:v>
                </c:pt>
                <c:pt idx="939">
                  <c:v>481.24287468888099</c:v>
                </c:pt>
                <c:pt idx="940">
                  <c:v>492.50744313686698</c:v>
                </c:pt>
                <c:pt idx="941">
                  <c:v>499.66430665321002</c:v>
                </c:pt>
                <c:pt idx="942">
                  <c:v>450.72690890235901</c:v>
                </c:pt>
                <c:pt idx="943">
                  <c:v>416.25632185510301</c:v>
                </c:pt>
                <c:pt idx="944">
                  <c:v>465.461158803736</c:v>
                </c:pt>
                <c:pt idx="945">
                  <c:v>549.35503507128601</c:v>
                </c:pt>
                <c:pt idx="946">
                  <c:v>401.38476687412202</c:v>
                </c:pt>
                <c:pt idx="947">
                  <c:v>398.38046133637499</c:v>
                </c:pt>
                <c:pt idx="948">
                  <c:v>448.55443051564203</c:v>
                </c:pt>
                <c:pt idx="949">
                  <c:v>443.12745587865402</c:v>
                </c:pt>
                <c:pt idx="950">
                  <c:v>460.65</c:v>
                </c:pt>
                <c:pt idx="951">
                  <c:v>438.72982119897398</c:v>
                </c:pt>
                <c:pt idx="952">
                  <c:v>379.57635011483501</c:v>
                </c:pt>
                <c:pt idx="953">
                  <c:v>489.57586895448901</c:v>
                </c:pt>
                <c:pt idx="954">
                  <c:v>456.169931077076</c:v>
                </c:pt>
                <c:pt idx="955">
                  <c:v>465.49533592288702</c:v>
                </c:pt>
                <c:pt idx="956">
                  <c:v>366.179825760754</c:v>
                </c:pt>
                <c:pt idx="957">
                  <c:v>362.37724713411501</c:v>
                </c:pt>
                <c:pt idx="958">
                  <c:v>464.701579448708</c:v>
                </c:pt>
                <c:pt idx="959">
                  <c:v>372.27456751069099</c:v>
                </c:pt>
                <c:pt idx="960">
                  <c:v>444.64</c:v>
                </c:pt>
                <c:pt idx="961">
                  <c:v>467.1</c:v>
                </c:pt>
                <c:pt idx="962">
                  <c:v>449.92623827620298</c:v>
                </c:pt>
                <c:pt idx="963">
                  <c:v>573.15</c:v>
                </c:pt>
                <c:pt idx="964">
                  <c:v>338.75541198786499</c:v>
                </c:pt>
                <c:pt idx="965">
                  <c:v>558.56922328803705</c:v>
                </c:pt>
                <c:pt idx="966">
                  <c:v>476.815065884398</c:v>
                </c:pt>
                <c:pt idx="967">
                  <c:v>347.75810711084199</c:v>
                </c:pt>
                <c:pt idx="968">
                  <c:v>430.03660492319898</c:v>
                </c:pt>
                <c:pt idx="969">
                  <c:v>498.188124806921</c:v>
                </c:pt>
                <c:pt idx="970">
                  <c:v>462.94401283710499</c:v>
                </c:pt>
                <c:pt idx="971">
                  <c:v>461.81148668306002</c:v>
                </c:pt>
                <c:pt idx="972">
                  <c:v>489.29370533463202</c:v>
                </c:pt>
                <c:pt idx="973">
                  <c:v>333.93403677538498</c:v>
                </c:pt>
                <c:pt idx="974">
                  <c:v>550.91674029712306</c:v>
                </c:pt>
                <c:pt idx="975">
                  <c:v>501.42986724932899</c:v>
                </c:pt>
                <c:pt idx="976">
                  <c:v>423.93571337749199</c:v>
                </c:pt>
                <c:pt idx="977">
                  <c:v>461.46205362101898</c:v>
                </c:pt>
                <c:pt idx="978">
                  <c:v>578.07000000000005</c:v>
                </c:pt>
                <c:pt idx="979">
                  <c:v>409.42581286457698</c:v>
                </c:pt>
                <c:pt idx="980">
                  <c:v>407.92423817375999</c:v>
                </c:pt>
                <c:pt idx="981">
                  <c:v>419.49386372759602</c:v>
                </c:pt>
                <c:pt idx="982">
                  <c:v>445.39373455838103</c:v>
                </c:pt>
                <c:pt idx="983">
                  <c:v>573.72068698182397</c:v>
                </c:pt>
                <c:pt idx="984">
                  <c:v>354.78080396077598</c:v>
                </c:pt>
                <c:pt idx="985">
                  <c:v>543.91582014686799</c:v>
                </c:pt>
                <c:pt idx="986">
                  <c:v>396.66208177235598</c:v>
                </c:pt>
                <c:pt idx="987">
                  <c:v>376.60178044878199</c:v>
                </c:pt>
                <c:pt idx="988">
                  <c:v>480.43933483590001</c:v>
                </c:pt>
                <c:pt idx="989">
                  <c:v>508.534717535987</c:v>
                </c:pt>
                <c:pt idx="990">
                  <c:v>420.15</c:v>
                </c:pt>
                <c:pt idx="991">
                  <c:v>462.92736340797597</c:v>
                </c:pt>
                <c:pt idx="992">
                  <c:v>421.15</c:v>
                </c:pt>
                <c:pt idx="993">
                  <c:v>430.17230603400498</c:v>
                </c:pt>
                <c:pt idx="994">
                  <c:v>490.78418173181001</c:v>
                </c:pt>
                <c:pt idx="995">
                  <c:v>499.92325929417899</c:v>
                </c:pt>
                <c:pt idx="996">
                  <c:v>506.34783696423102</c:v>
                </c:pt>
                <c:pt idx="997">
                  <c:v>376.16834361496399</c:v>
                </c:pt>
                <c:pt idx="998">
                  <c:v>414.390219800843</c:v>
                </c:pt>
                <c:pt idx="999">
                  <c:v>399.92582485308799</c:v>
                </c:pt>
                <c:pt idx="1000">
                  <c:v>301.35000000000002</c:v>
                </c:pt>
                <c:pt idx="1001">
                  <c:v>463.47970447366998</c:v>
                </c:pt>
                <c:pt idx="1002">
                  <c:v>540.21159895986602</c:v>
                </c:pt>
                <c:pt idx="1003">
                  <c:v>388.15</c:v>
                </c:pt>
                <c:pt idx="1004">
                  <c:v>428.99546164205702</c:v>
                </c:pt>
                <c:pt idx="1005">
                  <c:v>510.11408922065698</c:v>
                </c:pt>
                <c:pt idx="1006">
                  <c:v>467.14164872893701</c:v>
                </c:pt>
                <c:pt idx="1007">
                  <c:v>533.42267588762002</c:v>
                </c:pt>
                <c:pt idx="1008">
                  <c:v>503.74055030319801</c:v>
                </c:pt>
                <c:pt idx="1009">
                  <c:v>408.74669579265901</c:v>
                </c:pt>
                <c:pt idx="1010">
                  <c:v>409.44039333862798</c:v>
                </c:pt>
                <c:pt idx="1011">
                  <c:v>432.05219857773102</c:v>
                </c:pt>
                <c:pt idx="1012">
                  <c:v>389.77165238249</c:v>
                </c:pt>
                <c:pt idx="1013">
                  <c:v>538.94884342876901</c:v>
                </c:pt>
                <c:pt idx="1014">
                  <c:v>418.24809078127998</c:v>
                </c:pt>
                <c:pt idx="1015">
                  <c:v>461.67667346557403</c:v>
                </c:pt>
                <c:pt idx="1016">
                  <c:v>531.42070060985304</c:v>
                </c:pt>
                <c:pt idx="1017">
                  <c:v>388.51662001272501</c:v>
                </c:pt>
                <c:pt idx="1018">
                  <c:v>514.00925164270097</c:v>
                </c:pt>
                <c:pt idx="1019">
                  <c:v>429.95721820548903</c:v>
                </c:pt>
                <c:pt idx="1020">
                  <c:v>373.36142528477501</c:v>
                </c:pt>
                <c:pt idx="1021">
                  <c:v>511.42446207670201</c:v>
                </c:pt>
                <c:pt idx="1022">
                  <c:v>429.30504897056602</c:v>
                </c:pt>
                <c:pt idx="1023">
                  <c:v>407.59763088172298</c:v>
                </c:pt>
                <c:pt idx="1024">
                  <c:v>457.93451342295901</c:v>
                </c:pt>
                <c:pt idx="1025">
                  <c:v>420</c:v>
                </c:pt>
                <c:pt idx="1026">
                  <c:v>500.36236815107799</c:v>
                </c:pt>
                <c:pt idx="1027">
                  <c:v>583.60358603822306</c:v>
                </c:pt>
                <c:pt idx="1028">
                  <c:v>574.26846562814899</c:v>
                </c:pt>
                <c:pt idx="1029">
                  <c:v>509.16234400511098</c:v>
                </c:pt>
                <c:pt idx="1030">
                  <c:v>358.59368671577403</c:v>
                </c:pt>
                <c:pt idx="1031">
                  <c:v>449.45916531596203</c:v>
                </c:pt>
                <c:pt idx="1032">
                  <c:v>444.06306781105599</c:v>
                </c:pt>
                <c:pt idx="1033">
                  <c:v>467.92410397116998</c:v>
                </c:pt>
                <c:pt idx="1034">
                  <c:v>421.45</c:v>
                </c:pt>
                <c:pt idx="1035">
                  <c:v>497.29675365526299</c:v>
                </c:pt>
                <c:pt idx="1036">
                  <c:v>546.89278990777404</c:v>
                </c:pt>
                <c:pt idx="1037">
                  <c:v>452.951059590017</c:v>
                </c:pt>
                <c:pt idx="1038">
                  <c:v>413.57374514800603</c:v>
                </c:pt>
                <c:pt idx="1039">
                  <c:v>433.189567145208</c:v>
                </c:pt>
                <c:pt idx="1040">
                  <c:v>449.075088277654</c:v>
                </c:pt>
                <c:pt idx="1041">
                  <c:v>390.40291934953001</c:v>
                </c:pt>
                <c:pt idx="1042">
                  <c:v>477.15</c:v>
                </c:pt>
                <c:pt idx="1043">
                  <c:v>412.540796225674</c:v>
                </c:pt>
                <c:pt idx="1044">
                  <c:v>514.64939626394698</c:v>
                </c:pt>
                <c:pt idx="1045">
                  <c:v>403.330560824744</c:v>
                </c:pt>
                <c:pt idx="1046">
                  <c:v>517.70361862679204</c:v>
                </c:pt>
                <c:pt idx="1047">
                  <c:v>516.63937470505402</c:v>
                </c:pt>
                <c:pt idx="1048">
                  <c:v>440.92769620048801</c:v>
                </c:pt>
                <c:pt idx="1049">
                  <c:v>497.64345032464303</c:v>
                </c:pt>
                <c:pt idx="1050">
                  <c:v>528.23116064781198</c:v>
                </c:pt>
                <c:pt idx="1051">
                  <c:v>450.28224078718898</c:v>
                </c:pt>
                <c:pt idx="1052">
                  <c:v>462.15</c:v>
                </c:pt>
                <c:pt idx="1053">
                  <c:v>526.87746877385598</c:v>
                </c:pt>
                <c:pt idx="1054">
                  <c:v>366.483693900932</c:v>
                </c:pt>
                <c:pt idx="1055">
                  <c:v>535.27699876884299</c:v>
                </c:pt>
                <c:pt idx="1056">
                  <c:v>408.64</c:v>
                </c:pt>
                <c:pt idx="1057">
                  <c:v>493.66867596763598</c:v>
                </c:pt>
                <c:pt idx="1058">
                  <c:v>474.07886759883797</c:v>
                </c:pt>
                <c:pt idx="1059">
                  <c:v>381.28941708773499</c:v>
                </c:pt>
                <c:pt idx="1060">
                  <c:v>404.02240874162499</c:v>
                </c:pt>
                <c:pt idx="1061">
                  <c:v>551.32000000000005</c:v>
                </c:pt>
                <c:pt idx="1062">
                  <c:v>460.015828651807</c:v>
                </c:pt>
                <c:pt idx="1063">
                  <c:v>474.61615599871402</c:v>
                </c:pt>
                <c:pt idx="1064">
                  <c:v>506.72971961002298</c:v>
                </c:pt>
                <c:pt idx="1065">
                  <c:v>522.02328123179996</c:v>
                </c:pt>
                <c:pt idx="1066">
                  <c:v>518.32500000000005</c:v>
                </c:pt>
                <c:pt idx="1067">
                  <c:v>441.79392718563997</c:v>
                </c:pt>
                <c:pt idx="1068">
                  <c:v>411.54703916992997</c:v>
                </c:pt>
                <c:pt idx="1069">
                  <c:v>450.93249961131301</c:v>
                </c:pt>
                <c:pt idx="1070">
                  <c:v>532.12947022791002</c:v>
                </c:pt>
                <c:pt idx="1071">
                  <c:v>418.10902229258602</c:v>
                </c:pt>
                <c:pt idx="1072">
                  <c:v>393.96502667617602</c:v>
                </c:pt>
                <c:pt idx="1073">
                  <c:v>457.25280297165602</c:v>
                </c:pt>
                <c:pt idx="1074">
                  <c:v>505.27658868463101</c:v>
                </c:pt>
                <c:pt idx="1075">
                  <c:v>437.97874927625998</c:v>
                </c:pt>
                <c:pt idx="1076">
                  <c:v>377.15</c:v>
                </c:pt>
                <c:pt idx="1077">
                  <c:v>487.25124135620098</c:v>
                </c:pt>
                <c:pt idx="1078">
                  <c:v>530.34075413577705</c:v>
                </c:pt>
                <c:pt idx="1079">
                  <c:v>397.91029111813799</c:v>
                </c:pt>
                <c:pt idx="1080">
                  <c:v>477.06097172231102</c:v>
                </c:pt>
                <c:pt idx="1081">
                  <c:v>531.64951212350798</c:v>
                </c:pt>
                <c:pt idx="1082">
                  <c:v>353.87202209719902</c:v>
                </c:pt>
                <c:pt idx="1083">
                  <c:v>458.39994517333201</c:v>
                </c:pt>
                <c:pt idx="1084">
                  <c:v>342.25</c:v>
                </c:pt>
                <c:pt idx="1085">
                  <c:v>413.11031732316502</c:v>
                </c:pt>
                <c:pt idx="1086">
                  <c:v>480.55065555599799</c:v>
                </c:pt>
                <c:pt idx="1087">
                  <c:v>439.03834475150899</c:v>
                </c:pt>
                <c:pt idx="1088">
                  <c:v>407.03486157729998</c:v>
                </c:pt>
                <c:pt idx="1089">
                  <c:v>526.86945972006595</c:v>
                </c:pt>
                <c:pt idx="1090">
                  <c:v>495.97910437526599</c:v>
                </c:pt>
                <c:pt idx="1091">
                  <c:v>441.68109155189802</c:v>
                </c:pt>
                <c:pt idx="1092">
                  <c:v>527.17507882544101</c:v>
                </c:pt>
                <c:pt idx="1093">
                  <c:v>343.15</c:v>
                </c:pt>
                <c:pt idx="1094">
                  <c:v>424.74139016049799</c:v>
                </c:pt>
                <c:pt idx="1095">
                  <c:v>453.07255675694302</c:v>
                </c:pt>
                <c:pt idx="1096">
                  <c:v>492.77174536083999</c:v>
                </c:pt>
                <c:pt idx="1097">
                  <c:v>351.65</c:v>
                </c:pt>
                <c:pt idx="1098">
                  <c:v>490.15</c:v>
                </c:pt>
                <c:pt idx="1099">
                  <c:v>414.57054032571102</c:v>
                </c:pt>
                <c:pt idx="1100">
                  <c:v>458.69902064719901</c:v>
                </c:pt>
                <c:pt idx="1101">
                  <c:v>490.73705677470701</c:v>
                </c:pt>
                <c:pt idx="1102">
                  <c:v>485.60315916783401</c:v>
                </c:pt>
                <c:pt idx="1103">
                  <c:v>510.33280071115502</c:v>
                </c:pt>
                <c:pt idx="1104">
                  <c:v>483.65</c:v>
                </c:pt>
                <c:pt idx="1105">
                  <c:v>421.93824701981998</c:v>
                </c:pt>
                <c:pt idx="1106">
                  <c:v>433.06602432135702</c:v>
                </c:pt>
                <c:pt idx="1107">
                  <c:v>452.50479581506301</c:v>
                </c:pt>
                <c:pt idx="1108">
                  <c:v>423.01308445198202</c:v>
                </c:pt>
                <c:pt idx="1109">
                  <c:v>521.60714191250304</c:v>
                </c:pt>
                <c:pt idx="1110">
                  <c:v>439.15</c:v>
                </c:pt>
                <c:pt idx="1111">
                  <c:v>395.10674431619998</c:v>
                </c:pt>
                <c:pt idx="1112">
                  <c:v>321.49373150349197</c:v>
                </c:pt>
                <c:pt idx="1113">
                  <c:v>532.12947022791002</c:v>
                </c:pt>
                <c:pt idx="1114">
                  <c:v>501.200983730117</c:v>
                </c:pt>
                <c:pt idx="1115">
                  <c:v>559.88645217434896</c:v>
                </c:pt>
                <c:pt idx="1116">
                  <c:v>485.02885467163298</c:v>
                </c:pt>
                <c:pt idx="1117">
                  <c:v>439.688543880439</c:v>
                </c:pt>
                <c:pt idx="1118">
                  <c:v>389.700044205175</c:v>
                </c:pt>
                <c:pt idx="1119">
                  <c:v>547.245561137153</c:v>
                </c:pt>
                <c:pt idx="1120">
                  <c:v>471.71862751816201</c:v>
                </c:pt>
                <c:pt idx="1121">
                  <c:v>421.55295410859901</c:v>
                </c:pt>
                <c:pt idx="1122">
                  <c:v>536.05055341952698</c:v>
                </c:pt>
                <c:pt idx="1123">
                  <c:v>529.08461363342997</c:v>
                </c:pt>
                <c:pt idx="1124">
                  <c:v>540.38144406134199</c:v>
                </c:pt>
                <c:pt idx="1125">
                  <c:v>468.77328237967902</c:v>
                </c:pt>
                <c:pt idx="1126">
                  <c:v>516.07110024487497</c:v>
                </c:pt>
                <c:pt idx="1127">
                  <c:v>389.95</c:v>
                </c:pt>
                <c:pt idx="1128">
                  <c:v>513.50071192075097</c:v>
                </c:pt>
                <c:pt idx="1129">
                  <c:v>442.80919198817298</c:v>
                </c:pt>
                <c:pt idx="1130">
                  <c:v>438.25377806712203</c:v>
                </c:pt>
                <c:pt idx="1131">
                  <c:v>512.218112195088</c:v>
                </c:pt>
                <c:pt idx="1132">
                  <c:v>439.16349811485799</c:v>
                </c:pt>
                <c:pt idx="1133">
                  <c:v>488.28776282709902</c:v>
                </c:pt>
                <c:pt idx="1134">
                  <c:v>506.535911350464</c:v>
                </c:pt>
                <c:pt idx="1135">
                  <c:v>381.77355069926199</c:v>
                </c:pt>
                <c:pt idx="1136">
                  <c:v>505.26928364624001</c:v>
                </c:pt>
                <c:pt idx="1137">
                  <c:v>420.054118900692</c:v>
                </c:pt>
                <c:pt idx="1138">
                  <c:v>437.15</c:v>
                </c:pt>
                <c:pt idx="1139">
                  <c:v>460.15218335757601</c:v>
                </c:pt>
                <c:pt idx="1140">
                  <c:v>478.78123009819899</c:v>
                </c:pt>
                <c:pt idx="1141">
                  <c:v>592.17119947784704</c:v>
                </c:pt>
                <c:pt idx="1142">
                  <c:v>461.80493429974501</c:v>
                </c:pt>
                <c:pt idx="1143">
                  <c:v>425.209596168877</c:v>
                </c:pt>
                <c:pt idx="1144">
                  <c:v>493.09498904057898</c:v>
                </c:pt>
                <c:pt idx="1145">
                  <c:v>514.95000000000005</c:v>
                </c:pt>
                <c:pt idx="1146">
                  <c:v>421.37028527479498</c:v>
                </c:pt>
                <c:pt idx="1147">
                  <c:v>397.78493151882901</c:v>
                </c:pt>
                <c:pt idx="1148">
                  <c:v>548.43560156492504</c:v>
                </c:pt>
                <c:pt idx="1149">
                  <c:v>617.51</c:v>
                </c:pt>
                <c:pt idx="1150">
                  <c:v>462.23392025372698</c:v>
                </c:pt>
                <c:pt idx="1151">
                  <c:v>423.46421513615599</c:v>
                </c:pt>
                <c:pt idx="1152">
                  <c:v>485.788640748521</c:v>
                </c:pt>
                <c:pt idx="1153">
                  <c:v>424.15</c:v>
                </c:pt>
                <c:pt idx="1154">
                  <c:v>440.15518075952002</c:v>
                </c:pt>
                <c:pt idx="1155">
                  <c:v>465.65</c:v>
                </c:pt>
                <c:pt idx="1156">
                  <c:v>533.65</c:v>
                </c:pt>
                <c:pt idx="1157">
                  <c:v>444.13596686834802</c:v>
                </c:pt>
                <c:pt idx="1158">
                  <c:v>429.892897301196</c:v>
                </c:pt>
                <c:pt idx="1159">
                  <c:v>579</c:v>
                </c:pt>
                <c:pt idx="1160">
                  <c:v>545.88733920024401</c:v>
                </c:pt>
                <c:pt idx="1161">
                  <c:v>417.89719645847498</c:v>
                </c:pt>
                <c:pt idx="1162">
                  <c:v>479</c:v>
                </c:pt>
                <c:pt idx="1163">
                  <c:v>456.85720630333498</c:v>
                </c:pt>
                <c:pt idx="1164">
                  <c:v>371.07504900430899</c:v>
                </c:pt>
                <c:pt idx="1165">
                  <c:v>388.51461942711001</c:v>
                </c:pt>
                <c:pt idx="1166">
                  <c:v>504.92959848520201</c:v>
                </c:pt>
                <c:pt idx="1167">
                  <c:v>469.21038466764202</c:v>
                </c:pt>
                <c:pt idx="1168">
                  <c:v>456.23125908698103</c:v>
                </c:pt>
                <c:pt idx="1169">
                  <c:v>391.13998038118598</c:v>
                </c:pt>
                <c:pt idx="1170">
                  <c:v>444.39695716174998</c:v>
                </c:pt>
                <c:pt idx="1171">
                  <c:v>455.00297648250103</c:v>
                </c:pt>
                <c:pt idx="1172">
                  <c:v>418.65939829541298</c:v>
                </c:pt>
                <c:pt idx="1173">
                  <c:v>559.94896156995298</c:v>
                </c:pt>
                <c:pt idx="1174">
                  <c:v>416.15</c:v>
                </c:pt>
                <c:pt idx="1175">
                  <c:v>435.50639567966198</c:v>
                </c:pt>
                <c:pt idx="1176">
                  <c:v>375.09912647098002</c:v>
                </c:pt>
                <c:pt idx="1177">
                  <c:v>451.677922768202</c:v>
                </c:pt>
                <c:pt idx="1178">
                  <c:v>482.34937717177502</c:v>
                </c:pt>
                <c:pt idx="1179">
                  <c:v>487.35184079896902</c:v>
                </c:pt>
                <c:pt idx="1180">
                  <c:v>464.29049636596102</c:v>
                </c:pt>
                <c:pt idx="1181">
                  <c:v>431.81720844340401</c:v>
                </c:pt>
                <c:pt idx="1182">
                  <c:v>382.15</c:v>
                </c:pt>
                <c:pt idx="1183">
                  <c:v>471.93648064668997</c:v>
                </c:pt>
                <c:pt idx="1184">
                  <c:v>420.98526736238199</c:v>
                </c:pt>
                <c:pt idx="1185">
                  <c:v>340.20629418432299</c:v>
                </c:pt>
                <c:pt idx="1186">
                  <c:v>466.671635924177</c:v>
                </c:pt>
                <c:pt idx="1187">
                  <c:v>383.18777923878503</c:v>
                </c:pt>
                <c:pt idx="1188">
                  <c:v>345.45768275803903</c:v>
                </c:pt>
                <c:pt idx="1189">
                  <c:v>421.64552861613902</c:v>
                </c:pt>
                <c:pt idx="1190">
                  <c:v>442</c:v>
                </c:pt>
                <c:pt idx="1191">
                  <c:v>475.75451059591501</c:v>
                </c:pt>
                <c:pt idx="1192">
                  <c:v>453.15</c:v>
                </c:pt>
                <c:pt idx="1193">
                  <c:v>453.45000585635597</c:v>
                </c:pt>
                <c:pt idx="1194">
                  <c:v>366.77</c:v>
                </c:pt>
                <c:pt idx="1195">
                  <c:v>465.50679460610201</c:v>
                </c:pt>
                <c:pt idx="1196">
                  <c:v>559.96569689430896</c:v>
                </c:pt>
                <c:pt idx="1197">
                  <c:v>414.43453499198102</c:v>
                </c:pt>
                <c:pt idx="1198">
                  <c:v>459.37203356260898</c:v>
                </c:pt>
                <c:pt idx="1199">
                  <c:v>509.39336032675499</c:v>
                </c:pt>
                <c:pt idx="1200">
                  <c:v>422.41781910331798</c:v>
                </c:pt>
                <c:pt idx="1201">
                  <c:v>381.87459497646802</c:v>
                </c:pt>
                <c:pt idx="1202">
                  <c:v>472.76355520678402</c:v>
                </c:pt>
                <c:pt idx="1203">
                  <c:v>378.010860970745</c:v>
                </c:pt>
                <c:pt idx="1204">
                  <c:v>469.20364491593</c:v>
                </c:pt>
                <c:pt idx="1205">
                  <c:v>461.81616923236197</c:v>
                </c:pt>
                <c:pt idx="1206">
                  <c:v>449.54181511720901</c:v>
                </c:pt>
                <c:pt idx="1207">
                  <c:v>424.97678834039601</c:v>
                </c:pt>
                <c:pt idx="1208">
                  <c:v>533.04938827207002</c:v>
                </c:pt>
                <c:pt idx="1209">
                  <c:v>449.016550210248</c:v>
                </c:pt>
                <c:pt idx="1210">
                  <c:v>462.56372119048899</c:v>
                </c:pt>
                <c:pt idx="1211">
                  <c:v>446.18908664590998</c:v>
                </c:pt>
                <c:pt idx="1212">
                  <c:v>446.81289887750802</c:v>
                </c:pt>
                <c:pt idx="1213">
                  <c:v>496.429436125557</c:v>
                </c:pt>
                <c:pt idx="1214">
                  <c:v>373.69322443280498</c:v>
                </c:pt>
                <c:pt idx="1215">
                  <c:v>403.510894597711</c:v>
                </c:pt>
                <c:pt idx="1216">
                  <c:v>387.366031324424</c:v>
                </c:pt>
                <c:pt idx="1217">
                  <c:v>428.77803177035702</c:v>
                </c:pt>
                <c:pt idx="1218">
                  <c:v>476.93225588372502</c:v>
                </c:pt>
                <c:pt idx="1219">
                  <c:v>401.48442577390301</c:v>
                </c:pt>
                <c:pt idx="1220">
                  <c:v>519.166643868086</c:v>
                </c:pt>
                <c:pt idx="1221">
                  <c:v>407.57822344273001</c:v>
                </c:pt>
                <c:pt idx="1222">
                  <c:v>479.23848031360899</c:v>
                </c:pt>
                <c:pt idx="1223">
                  <c:v>542.98552283283595</c:v>
                </c:pt>
                <c:pt idx="1224">
                  <c:v>462.92233088763902</c:v>
                </c:pt>
                <c:pt idx="1225">
                  <c:v>556.88</c:v>
                </c:pt>
                <c:pt idx="1226">
                  <c:v>451.08145414989002</c:v>
                </c:pt>
                <c:pt idx="1227">
                  <c:v>455.09105756634199</c:v>
                </c:pt>
                <c:pt idx="1228">
                  <c:v>436.96346531531998</c:v>
                </c:pt>
                <c:pt idx="1229">
                  <c:v>549.15</c:v>
                </c:pt>
                <c:pt idx="1230">
                  <c:v>472.87571256858803</c:v>
                </c:pt>
                <c:pt idx="1231">
                  <c:v>512.13778168443002</c:v>
                </c:pt>
                <c:pt idx="1232">
                  <c:v>366.10967391161898</c:v>
                </c:pt>
                <c:pt idx="1233">
                  <c:v>493.34047554360501</c:v>
                </c:pt>
                <c:pt idx="1234">
                  <c:v>369.44438273791201</c:v>
                </c:pt>
                <c:pt idx="1235">
                  <c:v>522.65</c:v>
                </c:pt>
                <c:pt idx="1236">
                  <c:v>515.86051868999004</c:v>
                </c:pt>
                <c:pt idx="1237">
                  <c:v>526.90136997933303</c:v>
                </c:pt>
                <c:pt idx="1238">
                  <c:v>442.65</c:v>
                </c:pt>
                <c:pt idx="1239">
                  <c:v>433.28396218550699</c:v>
                </c:pt>
                <c:pt idx="1240">
                  <c:v>446.224781508756</c:v>
                </c:pt>
                <c:pt idx="1241">
                  <c:v>444.54577282603299</c:v>
                </c:pt>
                <c:pt idx="1242">
                  <c:v>480.38484137593798</c:v>
                </c:pt>
                <c:pt idx="1243">
                  <c:v>513.15</c:v>
                </c:pt>
                <c:pt idx="1244">
                  <c:v>343.76895959858098</c:v>
                </c:pt>
                <c:pt idx="1245">
                  <c:v>380.24774229372503</c:v>
                </c:pt>
                <c:pt idx="1246">
                  <c:v>447.11</c:v>
                </c:pt>
                <c:pt idx="1247">
                  <c:v>464.817922007005</c:v>
                </c:pt>
                <c:pt idx="1248">
                  <c:v>469.527317077291</c:v>
                </c:pt>
                <c:pt idx="1249">
                  <c:v>412.45310288917398</c:v>
                </c:pt>
                <c:pt idx="1250">
                  <c:v>465.58430443718697</c:v>
                </c:pt>
                <c:pt idx="1251">
                  <c:v>443.15</c:v>
                </c:pt>
                <c:pt idx="1252">
                  <c:v>482.01286408428899</c:v>
                </c:pt>
                <c:pt idx="1253">
                  <c:v>456.391615101615</c:v>
                </c:pt>
                <c:pt idx="1254">
                  <c:v>458.43298358029699</c:v>
                </c:pt>
                <c:pt idx="1255">
                  <c:v>487.77412595590198</c:v>
                </c:pt>
                <c:pt idx="1256">
                  <c:v>510.27054372784698</c:v>
                </c:pt>
                <c:pt idx="1257">
                  <c:v>483.80023493301098</c:v>
                </c:pt>
                <c:pt idx="1258">
                  <c:v>434.15</c:v>
                </c:pt>
                <c:pt idx="1259">
                  <c:v>397.90407279598202</c:v>
                </c:pt>
                <c:pt idx="1260">
                  <c:v>422.78912419400598</c:v>
                </c:pt>
                <c:pt idx="1261">
                  <c:v>492.84501825569799</c:v>
                </c:pt>
                <c:pt idx="1262">
                  <c:v>441.85481833467497</c:v>
                </c:pt>
                <c:pt idx="1263">
                  <c:v>535.55337565810305</c:v>
                </c:pt>
                <c:pt idx="1264">
                  <c:v>539.15</c:v>
                </c:pt>
                <c:pt idx="1265">
                  <c:v>403.59858683185303</c:v>
                </c:pt>
                <c:pt idx="1266">
                  <c:v>450.15</c:v>
                </c:pt>
                <c:pt idx="1267">
                  <c:v>561.62145419495005</c:v>
                </c:pt>
                <c:pt idx="1268">
                  <c:v>490.43321448562301</c:v>
                </c:pt>
                <c:pt idx="1269">
                  <c:v>394.19002658916202</c:v>
                </c:pt>
                <c:pt idx="1270">
                  <c:v>460.708379269886</c:v>
                </c:pt>
                <c:pt idx="1271">
                  <c:v>384.01235395741401</c:v>
                </c:pt>
                <c:pt idx="1272">
                  <c:v>485.66709666952602</c:v>
                </c:pt>
                <c:pt idx="1273">
                  <c:v>469.75429878034498</c:v>
                </c:pt>
                <c:pt idx="1274">
                  <c:v>463.079831355343</c:v>
                </c:pt>
                <c:pt idx="1275">
                  <c:v>548.08000000000004</c:v>
                </c:pt>
                <c:pt idx="1276">
                  <c:v>425.78617426402599</c:v>
                </c:pt>
                <c:pt idx="1277">
                  <c:v>463.38050410733501</c:v>
                </c:pt>
                <c:pt idx="1278">
                  <c:v>452.30204581050702</c:v>
                </c:pt>
                <c:pt idx="1279">
                  <c:v>490.827422131616</c:v>
                </c:pt>
                <c:pt idx="1280">
                  <c:v>504.42903879548101</c:v>
                </c:pt>
                <c:pt idx="1281">
                  <c:v>405.15412367946402</c:v>
                </c:pt>
                <c:pt idx="1282">
                  <c:v>367.15</c:v>
                </c:pt>
                <c:pt idx="1283">
                  <c:v>427.15</c:v>
                </c:pt>
                <c:pt idx="1284">
                  <c:v>555.124142539594</c:v>
                </c:pt>
                <c:pt idx="1285">
                  <c:v>502.307917012357</c:v>
                </c:pt>
                <c:pt idx="1286">
                  <c:v>468.15</c:v>
                </c:pt>
                <c:pt idx="1287">
                  <c:v>448.22</c:v>
                </c:pt>
                <c:pt idx="1288">
                  <c:v>430.19351217162199</c:v>
                </c:pt>
                <c:pt idx="1289">
                  <c:v>411.17782100124799</c:v>
                </c:pt>
                <c:pt idx="1290">
                  <c:v>430.20075564030901</c:v>
                </c:pt>
                <c:pt idx="1291">
                  <c:v>549.34271024301995</c:v>
                </c:pt>
                <c:pt idx="1292">
                  <c:v>465.39439132840602</c:v>
                </c:pt>
                <c:pt idx="1293">
                  <c:v>500.90248825157499</c:v>
                </c:pt>
                <c:pt idx="1294">
                  <c:v>527.04487510158003</c:v>
                </c:pt>
                <c:pt idx="1295">
                  <c:v>444.65</c:v>
                </c:pt>
                <c:pt idx="1296">
                  <c:v>341.81433320745799</c:v>
                </c:pt>
                <c:pt idx="1297">
                  <c:v>403.32955801456501</c:v>
                </c:pt>
                <c:pt idx="1298">
                  <c:v>560.57360553453202</c:v>
                </c:pt>
                <c:pt idx="1299">
                  <c:v>416.589189629038</c:v>
                </c:pt>
                <c:pt idx="1300">
                  <c:v>397.54233450452</c:v>
                </c:pt>
                <c:pt idx="1301">
                  <c:v>477.740601783942</c:v>
                </c:pt>
                <c:pt idx="1302">
                  <c:v>415.84285476843701</c:v>
                </c:pt>
                <c:pt idx="1303">
                  <c:v>549.15</c:v>
                </c:pt>
                <c:pt idx="1304">
                  <c:v>459.81438975993598</c:v>
                </c:pt>
                <c:pt idx="1305">
                  <c:v>456.69447378916499</c:v>
                </c:pt>
                <c:pt idx="1306">
                  <c:v>453.59452447498802</c:v>
                </c:pt>
                <c:pt idx="1307">
                  <c:v>491.84955890316297</c:v>
                </c:pt>
                <c:pt idx="1308">
                  <c:v>503.75220528567399</c:v>
                </c:pt>
                <c:pt idx="1309">
                  <c:v>537.53568815855397</c:v>
                </c:pt>
                <c:pt idx="1310">
                  <c:v>489.98675797709899</c:v>
                </c:pt>
                <c:pt idx="1311">
                  <c:v>559.58812762647597</c:v>
                </c:pt>
                <c:pt idx="1312">
                  <c:v>482.18860071397802</c:v>
                </c:pt>
                <c:pt idx="1313">
                  <c:v>528.53574407050598</c:v>
                </c:pt>
                <c:pt idx="1314">
                  <c:v>536.15</c:v>
                </c:pt>
                <c:pt idx="1315">
                  <c:v>532.07250613484996</c:v>
                </c:pt>
                <c:pt idx="1316">
                  <c:v>425.892518930216</c:v>
                </c:pt>
                <c:pt idx="1317">
                  <c:v>477.95542776718401</c:v>
                </c:pt>
                <c:pt idx="1318">
                  <c:v>474.41262394620099</c:v>
                </c:pt>
                <c:pt idx="1319">
                  <c:v>436.48</c:v>
                </c:pt>
                <c:pt idx="1320">
                  <c:v>465.67555831735501</c:v>
                </c:pt>
                <c:pt idx="1321">
                  <c:v>330.15</c:v>
                </c:pt>
                <c:pt idx="1322">
                  <c:v>429.47393662595601</c:v>
                </c:pt>
                <c:pt idx="1323">
                  <c:v>459.84037397425402</c:v>
                </c:pt>
                <c:pt idx="1324">
                  <c:v>440.94399627685698</c:v>
                </c:pt>
                <c:pt idx="1325">
                  <c:v>438.98589085337198</c:v>
                </c:pt>
                <c:pt idx="1326">
                  <c:v>482.50854432007799</c:v>
                </c:pt>
                <c:pt idx="1327">
                  <c:v>414.81021104212198</c:v>
                </c:pt>
                <c:pt idx="1328">
                  <c:v>383.15</c:v>
                </c:pt>
                <c:pt idx="1329">
                  <c:v>505.074343772855</c:v>
                </c:pt>
                <c:pt idx="1330">
                  <c:v>474.15</c:v>
                </c:pt>
                <c:pt idx="1331">
                  <c:v>408.15</c:v>
                </c:pt>
                <c:pt idx="1332">
                  <c:v>407.97704106798398</c:v>
                </c:pt>
                <c:pt idx="1333">
                  <c:v>478.82900366836702</c:v>
                </c:pt>
                <c:pt idx="1334">
                  <c:v>422.02</c:v>
                </c:pt>
                <c:pt idx="1335">
                  <c:v>465.56624942031198</c:v>
                </c:pt>
                <c:pt idx="1336">
                  <c:v>342.65</c:v>
                </c:pt>
                <c:pt idx="1337">
                  <c:v>468.16996261089599</c:v>
                </c:pt>
                <c:pt idx="1338">
                  <c:v>426.53990670831502</c:v>
                </c:pt>
                <c:pt idx="1339">
                  <c:v>466.48177242274801</c:v>
                </c:pt>
                <c:pt idx="1340">
                  <c:v>441.80831980929003</c:v>
                </c:pt>
                <c:pt idx="1341">
                  <c:v>480.98279142589399</c:v>
                </c:pt>
                <c:pt idx="1342">
                  <c:v>451.48752124830099</c:v>
                </c:pt>
                <c:pt idx="1343">
                  <c:v>465.815563395097</c:v>
                </c:pt>
                <c:pt idx="1344">
                  <c:v>406.905159931848</c:v>
                </c:pt>
                <c:pt idx="1345">
                  <c:v>450.66222061586001</c:v>
                </c:pt>
                <c:pt idx="1346">
                  <c:v>506.793776632782</c:v>
                </c:pt>
                <c:pt idx="1347">
                  <c:v>567.15</c:v>
                </c:pt>
                <c:pt idx="1348">
                  <c:v>429.15</c:v>
                </c:pt>
                <c:pt idx="1349">
                  <c:v>501.599053791458</c:v>
                </c:pt>
                <c:pt idx="1350">
                  <c:v>417.65453108920002</c:v>
                </c:pt>
                <c:pt idx="1351">
                  <c:v>438.15</c:v>
                </c:pt>
                <c:pt idx="1352">
                  <c:v>519.21279408662394</c:v>
                </c:pt>
                <c:pt idx="1353">
                  <c:v>450.36575345087499</c:v>
                </c:pt>
                <c:pt idx="1354">
                  <c:v>478.95739243676098</c:v>
                </c:pt>
                <c:pt idx="1355">
                  <c:v>365.15</c:v>
                </c:pt>
                <c:pt idx="1356">
                  <c:v>528.28864469327902</c:v>
                </c:pt>
                <c:pt idx="1357">
                  <c:v>462.15</c:v>
                </c:pt>
                <c:pt idx="1358">
                  <c:v>521.25144893603397</c:v>
                </c:pt>
                <c:pt idx="1359">
                  <c:v>423.34072478364402</c:v>
                </c:pt>
                <c:pt idx="1360">
                  <c:v>441.814129441587</c:v>
                </c:pt>
                <c:pt idx="1361">
                  <c:v>467.660175134854</c:v>
                </c:pt>
                <c:pt idx="1362">
                  <c:v>552.39186848934696</c:v>
                </c:pt>
                <c:pt idx="1363">
                  <c:v>416.755976429616</c:v>
                </c:pt>
                <c:pt idx="1364">
                  <c:v>423.03787154796998</c:v>
                </c:pt>
                <c:pt idx="1365">
                  <c:v>458.51690805121802</c:v>
                </c:pt>
                <c:pt idx="1366">
                  <c:v>439.48649026921203</c:v>
                </c:pt>
                <c:pt idx="1367">
                  <c:v>470.06607837472302</c:v>
                </c:pt>
                <c:pt idx="1368">
                  <c:v>432.256926940337</c:v>
                </c:pt>
                <c:pt idx="1369">
                  <c:v>346.518313760387</c:v>
                </c:pt>
                <c:pt idx="1370">
                  <c:v>569.38080636126801</c:v>
                </c:pt>
                <c:pt idx="1371">
                  <c:v>368.54801337740003</c:v>
                </c:pt>
                <c:pt idx="1372">
                  <c:v>451.87206746635002</c:v>
                </c:pt>
                <c:pt idx="1373">
                  <c:v>399.65507319376098</c:v>
                </c:pt>
                <c:pt idx="1374">
                  <c:v>494.84726922643301</c:v>
                </c:pt>
                <c:pt idx="1375">
                  <c:v>502.49792981488201</c:v>
                </c:pt>
                <c:pt idx="1376">
                  <c:v>522.81526494929994</c:v>
                </c:pt>
                <c:pt idx="1377">
                  <c:v>456.40832921863898</c:v>
                </c:pt>
                <c:pt idx="1378">
                  <c:v>537.40822124991701</c:v>
                </c:pt>
                <c:pt idx="1379">
                  <c:v>429.29678462417098</c:v>
                </c:pt>
                <c:pt idx="1380">
                  <c:v>430.65</c:v>
                </c:pt>
                <c:pt idx="1381">
                  <c:v>399.15</c:v>
                </c:pt>
                <c:pt idx="1382">
                  <c:v>433.53447135611799</c:v>
                </c:pt>
                <c:pt idx="1383">
                  <c:v>431.69333724950701</c:v>
                </c:pt>
                <c:pt idx="1384">
                  <c:v>486.815336373587</c:v>
                </c:pt>
                <c:pt idx="1385">
                  <c:v>526.15</c:v>
                </c:pt>
                <c:pt idx="1386">
                  <c:v>407.34410399146299</c:v>
                </c:pt>
                <c:pt idx="1387">
                  <c:v>422.06310694127899</c:v>
                </c:pt>
                <c:pt idx="1388">
                  <c:v>458.15</c:v>
                </c:pt>
                <c:pt idx="1389">
                  <c:v>454.88193818049501</c:v>
                </c:pt>
                <c:pt idx="1390">
                  <c:v>493.19289549698198</c:v>
                </c:pt>
                <c:pt idx="1391">
                  <c:v>464.69496318718802</c:v>
                </c:pt>
                <c:pt idx="1392">
                  <c:v>459.14687440535602</c:v>
                </c:pt>
                <c:pt idx="1393">
                  <c:v>507.66924903539098</c:v>
                </c:pt>
                <c:pt idx="1394">
                  <c:v>483.83279393717697</c:v>
                </c:pt>
                <c:pt idx="1395">
                  <c:v>494.66001182017902</c:v>
                </c:pt>
                <c:pt idx="1396">
                  <c:v>384.54418662743598</c:v>
                </c:pt>
                <c:pt idx="1397">
                  <c:v>438.050991523856</c:v>
                </c:pt>
                <c:pt idx="1398">
                  <c:v>553.998386311633</c:v>
                </c:pt>
                <c:pt idx="1399">
                  <c:v>379.49623957053302</c:v>
                </c:pt>
                <c:pt idx="1400">
                  <c:v>560.70619205326204</c:v>
                </c:pt>
                <c:pt idx="1401">
                  <c:v>410.33</c:v>
                </c:pt>
                <c:pt idx="1402">
                  <c:v>487.69773137317799</c:v>
                </c:pt>
                <c:pt idx="1403">
                  <c:v>478.052195858875</c:v>
                </c:pt>
                <c:pt idx="1404">
                  <c:v>478.15</c:v>
                </c:pt>
                <c:pt idx="1405">
                  <c:v>501.62229243304199</c:v>
                </c:pt>
                <c:pt idx="1406">
                  <c:v>452.94634820916502</c:v>
                </c:pt>
                <c:pt idx="1407">
                  <c:v>484.15</c:v>
                </c:pt>
                <c:pt idx="1408">
                  <c:v>454.72468801244599</c:v>
                </c:pt>
                <c:pt idx="1409">
                  <c:v>473.12094705836699</c:v>
                </c:pt>
                <c:pt idx="1410">
                  <c:v>393.12195224883902</c:v>
                </c:pt>
                <c:pt idx="1411">
                  <c:v>421.17728755488099</c:v>
                </c:pt>
                <c:pt idx="1412">
                  <c:v>441.59629668269901</c:v>
                </c:pt>
                <c:pt idx="1413">
                  <c:v>447.42748723408801</c:v>
                </c:pt>
                <c:pt idx="1414">
                  <c:v>491.878757898976</c:v>
                </c:pt>
                <c:pt idx="1415">
                  <c:v>376.09685589289398</c:v>
                </c:pt>
                <c:pt idx="1416">
                  <c:v>471.60216996367302</c:v>
                </c:pt>
                <c:pt idx="1417">
                  <c:v>509.15481936599701</c:v>
                </c:pt>
                <c:pt idx="1418">
                  <c:v>502.15</c:v>
                </c:pt>
                <c:pt idx="1419">
                  <c:v>363.91548871594802</c:v>
                </c:pt>
                <c:pt idx="1420">
                  <c:v>498.05998079806398</c:v>
                </c:pt>
                <c:pt idx="1421">
                  <c:v>418.23509102594301</c:v>
                </c:pt>
                <c:pt idx="1422">
                  <c:v>525.582531893956</c:v>
                </c:pt>
                <c:pt idx="1423">
                  <c:v>452.16181420197103</c:v>
                </c:pt>
                <c:pt idx="1424">
                  <c:v>470.86698095012002</c:v>
                </c:pt>
                <c:pt idx="1425">
                  <c:v>468.28339716973397</c:v>
                </c:pt>
                <c:pt idx="1426">
                  <c:v>427.69013090248001</c:v>
                </c:pt>
                <c:pt idx="1427">
                  <c:v>389.14496509912902</c:v>
                </c:pt>
                <c:pt idx="1428">
                  <c:v>372.76827021486599</c:v>
                </c:pt>
                <c:pt idx="1429">
                  <c:v>411.099999999999</c:v>
                </c:pt>
                <c:pt idx="1430">
                  <c:v>450.65</c:v>
                </c:pt>
                <c:pt idx="1431">
                  <c:v>491.67330639492201</c:v>
                </c:pt>
                <c:pt idx="1432">
                  <c:v>414.651757151129</c:v>
                </c:pt>
                <c:pt idx="1433">
                  <c:v>504.95811958891397</c:v>
                </c:pt>
                <c:pt idx="1434">
                  <c:v>483.062010762005</c:v>
                </c:pt>
                <c:pt idx="1435">
                  <c:v>442.78441386422099</c:v>
                </c:pt>
                <c:pt idx="1436">
                  <c:v>408.14194602701502</c:v>
                </c:pt>
                <c:pt idx="1437">
                  <c:v>491.78</c:v>
                </c:pt>
                <c:pt idx="1438">
                  <c:v>347.40796417119202</c:v>
                </c:pt>
                <c:pt idx="1439">
                  <c:v>395.36605813550801</c:v>
                </c:pt>
                <c:pt idx="1440">
                  <c:v>503.97670182662898</c:v>
                </c:pt>
                <c:pt idx="1441">
                  <c:v>395.65</c:v>
                </c:pt>
                <c:pt idx="1442">
                  <c:v>458.08495265004399</c:v>
                </c:pt>
                <c:pt idx="1443">
                  <c:v>496.76538890885502</c:v>
                </c:pt>
                <c:pt idx="1444">
                  <c:v>522.113546950613</c:v>
                </c:pt>
                <c:pt idx="1445">
                  <c:v>463.73387446243697</c:v>
                </c:pt>
                <c:pt idx="1446">
                  <c:v>425.51536718037698</c:v>
                </c:pt>
                <c:pt idx="1447">
                  <c:v>464.21033304868098</c:v>
                </c:pt>
                <c:pt idx="1448">
                  <c:v>474.36500000000001</c:v>
                </c:pt>
                <c:pt idx="1449">
                  <c:v>502.03515443574003</c:v>
                </c:pt>
                <c:pt idx="1450">
                  <c:v>460.15</c:v>
                </c:pt>
                <c:pt idx="1451">
                  <c:v>446.9</c:v>
                </c:pt>
                <c:pt idx="1452">
                  <c:v>466.575735821774</c:v>
                </c:pt>
                <c:pt idx="1453">
                  <c:v>395.42218579579497</c:v>
                </c:pt>
                <c:pt idx="1454">
                  <c:v>418.15</c:v>
                </c:pt>
                <c:pt idx="1455">
                  <c:v>484.97256818158297</c:v>
                </c:pt>
                <c:pt idx="1456">
                  <c:v>457.47169026802402</c:v>
                </c:pt>
                <c:pt idx="1457">
                  <c:v>501.49733319971898</c:v>
                </c:pt>
                <c:pt idx="1458">
                  <c:v>488.15</c:v>
                </c:pt>
                <c:pt idx="1459">
                  <c:v>353.33055293221202</c:v>
                </c:pt>
                <c:pt idx="1460">
                  <c:v>389.15</c:v>
                </c:pt>
                <c:pt idx="1461">
                  <c:v>429.51194029944998</c:v>
                </c:pt>
                <c:pt idx="1462">
                  <c:v>537.38802639327901</c:v>
                </c:pt>
                <c:pt idx="1463">
                  <c:v>480.55528137713998</c:v>
                </c:pt>
                <c:pt idx="1464">
                  <c:v>419.97265253850799</c:v>
                </c:pt>
                <c:pt idx="1465">
                  <c:v>400.198631986365</c:v>
                </c:pt>
                <c:pt idx="1466">
                  <c:v>512.59047837838398</c:v>
                </c:pt>
                <c:pt idx="1467">
                  <c:v>324.051706797934</c:v>
                </c:pt>
                <c:pt idx="1468">
                  <c:v>514.12363802499306</c:v>
                </c:pt>
                <c:pt idx="1469">
                  <c:v>456.18271745151299</c:v>
                </c:pt>
                <c:pt idx="1470">
                  <c:v>425.31579351445203</c:v>
                </c:pt>
                <c:pt idx="1471">
                  <c:v>493.10762390837101</c:v>
                </c:pt>
                <c:pt idx="1472">
                  <c:v>436.36465917845101</c:v>
                </c:pt>
                <c:pt idx="1473">
                  <c:v>416.86635718398202</c:v>
                </c:pt>
                <c:pt idx="1474">
                  <c:v>514.19237161558306</c:v>
                </c:pt>
                <c:pt idx="1475">
                  <c:v>422.31611043210597</c:v>
                </c:pt>
                <c:pt idx="1476">
                  <c:v>506.587019742498</c:v>
                </c:pt>
                <c:pt idx="1477">
                  <c:v>339.06269071779002</c:v>
                </c:pt>
                <c:pt idx="1478">
                  <c:v>431.26537966325702</c:v>
                </c:pt>
                <c:pt idx="1479">
                  <c:v>422.82977757299602</c:v>
                </c:pt>
                <c:pt idx="1480">
                  <c:v>459.07998289939599</c:v>
                </c:pt>
                <c:pt idx="1481">
                  <c:v>446.591523454065</c:v>
                </c:pt>
                <c:pt idx="1482">
                  <c:v>428.94670648388598</c:v>
                </c:pt>
                <c:pt idx="1483">
                  <c:v>373.94515377615198</c:v>
                </c:pt>
                <c:pt idx="1484">
                  <c:v>428.91422811272702</c:v>
                </c:pt>
                <c:pt idx="1485">
                  <c:v>395.37540062551102</c:v>
                </c:pt>
                <c:pt idx="1486">
                  <c:v>532.57848792288405</c:v>
                </c:pt>
                <c:pt idx="1487">
                  <c:v>444.08802315211398</c:v>
                </c:pt>
                <c:pt idx="1488">
                  <c:v>448.20412472628902</c:v>
                </c:pt>
                <c:pt idx="1489">
                  <c:v>443.15</c:v>
                </c:pt>
                <c:pt idx="1490">
                  <c:v>432.11004833119802</c:v>
                </c:pt>
                <c:pt idx="1491">
                  <c:v>436.88276973143701</c:v>
                </c:pt>
                <c:pt idx="1492">
                  <c:v>396.469174807493</c:v>
                </c:pt>
                <c:pt idx="1493">
                  <c:v>519.60898019178103</c:v>
                </c:pt>
                <c:pt idx="1494">
                  <c:v>477.15899851439701</c:v>
                </c:pt>
                <c:pt idx="1495">
                  <c:v>344.82485692736202</c:v>
                </c:pt>
                <c:pt idx="1496">
                  <c:v>517.85338420925405</c:v>
                </c:pt>
                <c:pt idx="1497">
                  <c:v>425.54232907547299</c:v>
                </c:pt>
                <c:pt idx="1498">
                  <c:v>478.60929922636501</c:v>
                </c:pt>
                <c:pt idx="1499">
                  <c:v>471.15</c:v>
                </c:pt>
                <c:pt idx="1500">
                  <c:v>483.92404637747597</c:v>
                </c:pt>
                <c:pt idx="1501">
                  <c:v>340.71773930985302</c:v>
                </c:pt>
                <c:pt idx="1502">
                  <c:v>517.32222149171901</c:v>
                </c:pt>
                <c:pt idx="1503">
                  <c:v>533.13187532437598</c:v>
                </c:pt>
                <c:pt idx="1504">
                  <c:v>504.35560647388598</c:v>
                </c:pt>
                <c:pt idx="1505">
                  <c:v>496.82871506354297</c:v>
                </c:pt>
                <c:pt idx="1506">
                  <c:v>385.15</c:v>
                </c:pt>
                <c:pt idx="1507">
                  <c:v>452.73668089819301</c:v>
                </c:pt>
                <c:pt idx="1508">
                  <c:v>479.30459905766998</c:v>
                </c:pt>
                <c:pt idx="1509">
                  <c:v>490.21332575705702</c:v>
                </c:pt>
                <c:pt idx="1510">
                  <c:v>547.35397773495799</c:v>
                </c:pt>
                <c:pt idx="1511">
                  <c:v>485.14209894638702</c:v>
                </c:pt>
                <c:pt idx="1512">
                  <c:v>377.43314475908397</c:v>
                </c:pt>
                <c:pt idx="1513">
                  <c:v>462.711534746685</c:v>
                </c:pt>
                <c:pt idx="1514">
                  <c:v>511.675543978625</c:v>
                </c:pt>
                <c:pt idx="1515">
                  <c:v>397.51108936739001</c:v>
                </c:pt>
                <c:pt idx="1516">
                  <c:v>372.526433203171</c:v>
                </c:pt>
                <c:pt idx="1517">
                  <c:v>493.23616647769001</c:v>
                </c:pt>
                <c:pt idx="1518">
                  <c:v>499.81429100723898</c:v>
                </c:pt>
                <c:pt idx="1519">
                  <c:v>428.35329061568899</c:v>
                </c:pt>
                <c:pt idx="1520">
                  <c:v>502.187351265872</c:v>
                </c:pt>
                <c:pt idx="1521">
                  <c:v>383.54398357184999</c:v>
                </c:pt>
                <c:pt idx="1522">
                  <c:v>409.758234270103</c:v>
                </c:pt>
                <c:pt idx="1523">
                  <c:v>449.055311758784</c:v>
                </c:pt>
                <c:pt idx="1524">
                  <c:v>458.70620117465302</c:v>
                </c:pt>
                <c:pt idx="1525">
                  <c:v>344.27009132567798</c:v>
                </c:pt>
                <c:pt idx="1526">
                  <c:v>465.01424372611302</c:v>
                </c:pt>
                <c:pt idx="1527">
                  <c:v>407.673625306872</c:v>
                </c:pt>
                <c:pt idx="1528">
                  <c:v>467.89453190001802</c:v>
                </c:pt>
                <c:pt idx="1529">
                  <c:v>397.09</c:v>
                </c:pt>
                <c:pt idx="1530">
                  <c:v>522.46856436145504</c:v>
                </c:pt>
                <c:pt idx="1531">
                  <c:v>502.307917012357</c:v>
                </c:pt>
                <c:pt idx="1532">
                  <c:v>411.78088802404602</c:v>
                </c:pt>
                <c:pt idx="1533">
                  <c:v>344.65</c:v>
                </c:pt>
                <c:pt idx="1534">
                  <c:v>480.63460007353899</c:v>
                </c:pt>
                <c:pt idx="1535">
                  <c:v>429.646126017938</c:v>
                </c:pt>
                <c:pt idx="1536">
                  <c:v>378.10411824145598</c:v>
                </c:pt>
                <c:pt idx="1537">
                  <c:v>462.71472420418502</c:v>
                </c:pt>
                <c:pt idx="1538">
                  <c:v>571.24246786409299</c:v>
                </c:pt>
                <c:pt idx="1539">
                  <c:v>447.55989364115902</c:v>
                </c:pt>
                <c:pt idx="1540">
                  <c:v>459.56211731612399</c:v>
                </c:pt>
                <c:pt idx="1541">
                  <c:v>477.401497027723</c:v>
                </c:pt>
                <c:pt idx="1542">
                  <c:v>428.406363623424</c:v>
                </c:pt>
                <c:pt idx="1543">
                  <c:v>497.02302495950897</c:v>
                </c:pt>
                <c:pt idx="1544">
                  <c:v>442.08465876460701</c:v>
                </c:pt>
                <c:pt idx="1545">
                  <c:v>405.03910236216001</c:v>
                </c:pt>
                <c:pt idx="1546">
                  <c:v>480.54772254985102</c:v>
                </c:pt>
                <c:pt idx="1547">
                  <c:v>505.496974912768</c:v>
                </c:pt>
                <c:pt idx="1548">
                  <c:v>504.48783040283598</c:v>
                </c:pt>
                <c:pt idx="1549">
                  <c:v>457.37179773660898</c:v>
                </c:pt>
                <c:pt idx="1550">
                  <c:v>381.91501086251202</c:v>
                </c:pt>
                <c:pt idx="1551">
                  <c:v>424.219987629439</c:v>
                </c:pt>
                <c:pt idx="1552">
                  <c:v>428.38913994480998</c:v>
                </c:pt>
                <c:pt idx="1553">
                  <c:v>461.90816123750699</c:v>
                </c:pt>
                <c:pt idx="1554">
                  <c:v>455.346706144905</c:v>
                </c:pt>
                <c:pt idx="1555">
                  <c:v>523.60161995788803</c:v>
                </c:pt>
                <c:pt idx="1556">
                  <c:v>503.15</c:v>
                </c:pt>
                <c:pt idx="1557">
                  <c:v>464.93942519309002</c:v>
                </c:pt>
                <c:pt idx="1558">
                  <c:v>536.44889862871696</c:v>
                </c:pt>
                <c:pt idx="1559">
                  <c:v>474.40990324308001</c:v>
                </c:pt>
                <c:pt idx="1560">
                  <c:v>376.43680373062</c:v>
                </c:pt>
                <c:pt idx="1561">
                  <c:v>455.274589317221</c:v>
                </c:pt>
                <c:pt idx="1562">
                  <c:v>418.75794249800799</c:v>
                </c:pt>
                <c:pt idx="1563">
                  <c:v>399.15</c:v>
                </c:pt>
                <c:pt idx="1564">
                  <c:v>469.580818212721</c:v>
                </c:pt>
                <c:pt idx="1565">
                  <c:v>459.52465118091499</c:v>
                </c:pt>
                <c:pt idx="1566">
                  <c:v>489.612375575942</c:v>
                </c:pt>
                <c:pt idx="1567">
                  <c:v>499.68165422386301</c:v>
                </c:pt>
                <c:pt idx="1568">
                  <c:v>498.29583455580803</c:v>
                </c:pt>
                <c:pt idx="1569">
                  <c:v>431.933284795612</c:v>
                </c:pt>
                <c:pt idx="1570">
                  <c:v>436.57587749153703</c:v>
                </c:pt>
                <c:pt idx="1571">
                  <c:v>548.38423386439001</c:v>
                </c:pt>
                <c:pt idx="1572">
                  <c:v>578.17153561673001</c:v>
                </c:pt>
                <c:pt idx="1573">
                  <c:v>459.64927791865898</c:v>
                </c:pt>
                <c:pt idx="1574">
                  <c:v>624.93978563715996</c:v>
                </c:pt>
                <c:pt idx="1575">
                  <c:v>445.742691542822</c:v>
                </c:pt>
                <c:pt idx="1576">
                  <c:v>383.22738614311299</c:v>
                </c:pt>
                <c:pt idx="1577">
                  <c:v>335.03815894258099</c:v>
                </c:pt>
                <c:pt idx="1578">
                  <c:v>502.46623268060102</c:v>
                </c:pt>
                <c:pt idx="1579">
                  <c:v>484.71371710145098</c:v>
                </c:pt>
                <c:pt idx="1580">
                  <c:v>502.48076056708902</c:v>
                </c:pt>
                <c:pt idx="1581">
                  <c:v>498.87289189004298</c:v>
                </c:pt>
                <c:pt idx="1582">
                  <c:v>465.26120516166299</c:v>
                </c:pt>
                <c:pt idx="1583">
                  <c:v>474.31125384014598</c:v>
                </c:pt>
                <c:pt idx="1584">
                  <c:v>439.82888065812199</c:v>
                </c:pt>
                <c:pt idx="1585">
                  <c:v>439.55292903796499</c:v>
                </c:pt>
                <c:pt idx="1586">
                  <c:v>475.386711915391</c:v>
                </c:pt>
                <c:pt idx="1587">
                  <c:v>433.71101440019498</c:v>
                </c:pt>
                <c:pt idx="1588">
                  <c:v>499.56374040233101</c:v>
                </c:pt>
                <c:pt idx="1589">
                  <c:v>424.15</c:v>
                </c:pt>
                <c:pt idx="1590">
                  <c:v>420.65</c:v>
                </c:pt>
                <c:pt idx="1591">
                  <c:v>465.01662590062398</c:v>
                </c:pt>
                <c:pt idx="1592">
                  <c:v>451.94661210008701</c:v>
                </c:pt>
                <c:pt idx="1593">
                  <c:v>410.454623742683</c:v>
                </c:pt>
                <c:pt idx="1594">
                  <c:v>398.415688183165</c:v>
                </c:pt>
                <c:pt idx="1595">
                  <c:v>525.98515177010199</c:v>
                </c:pt>
                <c:pt idx="1596">
                  <c:v>403.144549977086</c:v>
                </c:pt>
                <c:pt idx="1597">
                  <c:v>539.94481421721503</c:v>
                </c:pt>
                <c:pt idx="1598">
                  <c:v>439.38383943188899</c:v>
                </c:pt>
                <c:pt idx="1599">
                  <c:v>525.32920967936104</c:v>
                </c:pt>
                <c:pt idx="1600">
                  <c:v>482.96928838898799</c:v>
                </c:pt>
                <c:pt idx="1601">
                  <c:v>388.51662001272501</c:v>
                </c:pt>
                <c:pt idx="1602">
                  <c:v>464.871528230801</c:v>
                </c:pt>
                <c:pt idx="1603">
                  <c:v>528.45000000000005</c:v>
                </c:pt>
                <c:pt idx="1604">
                  <c:v>553.05661604043405</c:v>
                </c:pt>
                <c:pt idx="1605">
                  <c:v>500.65563982036599</c:v>
                </c:pt>
                <c:pt idx="1606">
                  <c:v>468.22019576864</c:v>
                </c:pt>
                <c:pt idx="1607">
                  <c:v>531.88716204296804</c:v>
                </c:pt>
                <c:pt idx="1608">
                  <c:v>474.56758009005</c:v>
                </c:pt>
                <c:pt idx="1609">
                  <c:v>496.35619009404002</c:v>
                </c:pt>
                <c:pt idx="1610">
                  <c:v>424.61817877732699</c:v>
                </c:pt>
                <c:pt idx="1611">
                  <c:v>465.36675237856099</c:v>
                </c:pt>
                <c:pt idx="1612">
                  <c:v>488.39001048638403</c:v>
                </c:pt>
                <c:pt idx="1613">
                  <c:v>417.10583636832303</c:v>
                </c:pt>
                <c:pt idx="1614">
                  <c:v>457.83975742417999</c:v>
                </c:pt>
                <c:pt idx="1615">
                  <c:v>467.50576432616498</c:v>
                </c:pt>
                <c:pt idx="1616">
                  <c:v>475.15</c:v>
                </c:pt>
                <c:pt idx="1617">
                  <c:v>520.48529163817898</c:v>
                </c:pt>
                <c:pt idx="1618">
                  <c:v>449.94540239551901</c:v>
                </c:pt>
                <c:pt idx="1619">
                  <c:v>441.112487546137</c:v>
                </c:pt>
                <c:pt idx="1620">
                  <c:v>435.94002726683698</c:v>
                </c:pt>
                <c:pt idx="1621">
                  <c:v>473.98029818879098</c:v>
                </c:pt>
                <c:pt idx="1622">
                  <c:v>400.55</c:v>
                </c:pt>
                <c:pt idx="1623">
                  <c:v>462.695821688433</c:v>
                </c:pt>
                <c:pt idx="1624">
                  <c:v>523.59525968927005</c:v>
                </c:pt>
                <c:pt idx="1625">
                  <c:v>450.87620523958799</c:v>
                </c:pt>
                <c:pt idx="1626">
                  <c:v>355.21738542826103</c:v>
                </c:pt>
                <c:pt idx="1627">
                  <c:v>470.18273046321201</c:v>
                </c:pt>
                <c:pt idx="1628">
                  <c:v>476.32037664301498</c:v>
                </c:pt>
                <c:pt idx="1629">
                  <c:v>526.05981028683595</c:v>
                </c:pt>
                <c:pt idx="1630">
                  <c:v>496.65132240108397</c:v>
                </c:pt>
                <c:pt idx="1631">
                  <c:v>477.34625970061597</c:v>
                </c:pt>
                <c:pt idx="1632">
                  <c:v>467.18335076118501</c:v>
                </c:pt>
                <c:pt idx="1633">
                  <c:v>412.34410693187198</c:v>
                </c:pt>
                <c:pt idx="1634">
                  <c:v>410.65</c:v>
                </c:pt>
                <c:pt idx="1635">
                  <c:v>464.758513368661</c:v>
                </c:pt>
                <c:pt idx="1636">
                  <c:v>509.79331859156298</c:v>
                </c:pt>
                <c:pt idx="1637">
                  <c:v>453.83556034180998</c:v>
                </c:pt>
                <c:pt idx="1638">
                  <c:v>432.71467529144098</c:v>
                </c:pt>
                <c:pt idx="1639">
                  <c:v>447.15</c:v>
                </c:pt>
                <c:pt idx="1640">
                  <c:v>508.65</c:v>
                </c:pt>
                <c:pt idx="1641">
                  <c:v>523.54662724828495</c:v>
                </c:pt>
                <c:pt idx="1642">
                  <c:v>380.63331920091798</c:v>
                </c:pt>
                <c:pt idx="1643">
                  <c:v>417.47790772903898</c:v>
                </c:pt>
                <c:pt idx="1644">
                  <c:v>412.51058820075002</c:v>
                </c:pt>
                <c:pt idx="1645">
                  <c:v>541.07000000000005</c:v>
                </c:pt>
                <c:pt idx="1646">
                  <c:v>508.44249512997601</c:v>
                </c:pt>
                <c:pt idx="1647">
                  <c:v>432.55</c:v>
                </c:pt>
                <c:pt idx="1648">
                  <c:v>363.08133486684801</c:v>
                </c:pt>
                <c:pt idx="1649">
                  <c:v>464.45173392696802</c:v>
                </c:pt>
                <c:pt idx="1650">
                  <c:v>378.72866690757002</c:v>
                </c:pt>
                <c:pt idx="1651">
                  <c:v>469.30257347420002</c:v>
                </c:pt>
                <c:pt idx="1652">
                  <c:v>388.96334441307698</c:v>
                </c:pt>
                <c:pt idx="1653">
                  <c:v>570.15</c:v>
                </c:pt>
                <c:pt idx="1654">
                  <c:v>498.09922885518199</c:v>
                </c:pt>
                <c:pt idx="1655">
                  <c:v>532.85738567150304</c:v>
                </c:pt>
                <c:pt idx="1656">
                  <c:v>464.15</c:v>
                </c:pt>
                <c:pt idx="1657">
                  <c:v>468.86330558931098</c:v>
                </c:pt>
                <c:pt idx="1658">
                  <c:v>439.84055660273702</c:v>
                </c:pt>
                <c:pt idx="1659">
                  <c:v>439.99390151838202</c:v>
                </c:pt>
                <c:pt idx="1660">
                  <c:v>497.84369770383398</c:v>
                </c:pt>
                <c:pt idx="1661">
                  <c:v>421.065861685914</c:v>
                </c:pt>
                <c:pt idx="1662">
                  <c:v>453.63523758421297</c:v>
                </c:pt>
                <c:pt idx="1663">
                  <c:v>390.65</c:v>
                </c:pt>
                <c:pt idx="1664">
                  <c:v>488.89248391245098</c:v>
                </c:pt>
                <c:pt idx="1665">
                  <c:v>461.23246434527499</c:v>
                </c:pt>
                <c:pt idx="1666">
                  <c:v>445.23640672568598</c:v>
                </c:pt>
                <c:pt idx="1667">
                  <c:v>422.93619777666203</c:v>
                </c:pt>
                <c:pt idx="1668">
                  <c:v>338.19279987793698</c:v>
                </c:pt>
                <c:pt idx="1669">
                  <c:v>434.09037110734897</c:v>
                </c:pt>
                <c:pt idx="1670">
                  <c:v>399.48752927060701</c:v>
                </c:pt>
                <c:pt idx="1671">
                  <c:v>541.74386445914502</c:v>
                </c:pt>
                <c:pt idx="1672">
                  <c:v>462.02435791486198</c:v>
                </c:pt>
                <c:pt idx="1673">
                  <c:v>349.73105365124599</c:v>
                </c:pt>
                <c:pt idx="1674">
                  <c:v>410.15</c:v>
                </c:pt>
                <c:pt idx="1675">
                  <c:v>477.94862071067502</c:v>
                </c:pt>
                <c:pt idx="1676">
                  <c:v>495.93366496355299</c:v>
                </c:pt>
                <c:pt idx="1677">
                  <c:v>459.69208753656602</c:v>
                </c:pt>
                <c:pt idx="1678">
                  <c:v>525.21628142020302</c:v>
                </c:pt>
                <c:pt idx="1679">
                  <c:v>375.49919113092699</c:v>
                </c:pt>
                <c:pt idx="1680">
                  <c:v>377.03124330561701</c:v>
                </c:pt>
                <c:pt idx="1681">
                  <c:v>391.09559990789103</c:v>
                </c:pt>
                <c:pt idx="1682">
                  <c:v>498.23442291903501</c:v>
                </c:pt>
                <c:pt idx="1683">
                  <c:v>510.08194568539801</c:v>
                </c:pt>
                <c:pt idx="1684">
                  <c:v>504.04118057782</c:v>
                </c:pt>
                <c:pt idx="1685">
                  <c:v>435.18252718901903</c:v>
                </c:pt>
                <c:pt idx="1686">
                  <c:v>511.33555155990098</c:v>
                </c:pt>
                <c:pt idx="1687">
                  <c:v>484.82969166560503</c:v>
                </c:pt>
                <c:pt idx="1688">
                  <c:v>500.15806934318601</c:v>
                </c:pt>
                <c:pt idx="1689">
                  <c:v>477.772618716865</c:v>
                </c:pt>
                <c:pt idx="1690">
                  <c:v>473.80382942765999</c:v>
                </c:pt>
                <c:pt idx="1691">
                  <c:v>349.64078574050399</c:v>
                </c:pt>
                <c:pt idx="1692">
                  <c:v>419.18279927326699</c:v>
                </c:pt>
                <c:pt idx="1693">
                  <c:v>383.50411257319001</c:v>
                </c:pt>
                <c:pt idx="1694">
                  <c:v>482.527142896589</c:v>
                </c:pt>
                <c:pt idx="1695">
                  <c:v>333.65</c:v>
                </c:pt>
                <c:pt idx="1696">
                  <c:v>462.40006954210202</c:v>
                </c:pt>
                <c:pt idx="1697">
                  <c:v>530.07027241484695</c:v>
                </c:pt>
                <c:pt idx="1698">
                  <c:v>437.03327484152902</c:v>
                </c:pt>
                <c:pt idx="1699">
                  <c:v>442.65404440165798</c:v>
                </c:pt>
                <c:pt idx="1700">
                  <c:v>415.49551946826699</c:v>
                </c:pt>
                <c:pt idx="1701">
                  <c:v>505.99679447210798</c:v>
                </c:pt>
                <c:pt idx="1702">
                  <c:v>533.62435196277795</c:v>
                </c:pt>
                <c:pt idx="1703">
                  <c:v>558.31964163637099</c:v>
                </c:pt>
                <c:pt idx="1704">
                  <c:v>421.03553301787701</c:v>
                </c:pt>
                <c:pt idx="1705">
                  <c:v>345.32024348979797</c:v>
                </c:pt>
                <c:pt idx="1706">
                  <c:v>423.67895448123699</c:v>
                </c:pt>
                <c:pt idx="1707">
                  <c:v>406.18474319864401</c:v>
                </c:pt>
                <c:pt idx="1708">
                  <c:v>436.51721682670097</c:v>
                </c:pt>
                <c:pt idx="1709">
                  <c:v>483.13668984356099</c:v>
                </c:pt>
                <c:pt idx="1710">
                  <c:v>404.15</c:v>
                </c:pt>
                <c:pt idx="1711">
                  <c:v>402.02051492473402</c:v>
                </c:pt>
                <c:pt idx="1712">
                  <c:v>445.17827307709302</c:v>
                </c:pt>
                <c:pt idx="1713">
                  <c:v>399.999384344796</c:v>
                </c:pt>
                <c:pt idx="1714">
                  <c:v>464.01359273096199</c:v>
                </c:pt>
                <c:pt idx="1715">
                  <c:v>541.665650822418</c:v>
                </c:pt>
                <c:pt idx="1716">
                  <c:v>471.47125287847399</c:v>
                </c:pt>
                <c:pt idx="1717">
                  <c:v>418.05001622604402</c:v>
                </c:pt>
                <c:pt idx="1718">
                  <c:v>490.32500096679001</c:v>
                </c:pt>
                <c:pt idx="1719">
                  <c:v>502.88269820106598</c:v>
                </c:pt>
                <c:pt idx="1720">
                  <c:v>405.06161425468503</c:v>
                </c:pt>
                <c:pt idx="1721">
                  <c:v>551.682405147949</c:v>
                </c:pt>
                <c:pt idx="1722">
                  <c:v>574.75259575640803</c:v>
                </c:pt>
                <c:pt idx="1723">
                  <c:v>583.15</c:v>
                </c:pt>
                <c:pt idx="1724">
                  <c:v>424.993428300679</c:v>
                </c:pt>
                <c:pt idx="1725">
                  <c:v>414.56891776612503</c:v>
                </c:pt>
                <c:pt idx="1726">
                  <c:v>477.18758970452399</c:v>
                </c:pt>
                <c:pt idx="1727">
                  <c:v>339.15</c:v>
                </c:pt>
                <c:pt idx="1728">
                  <c:v>335.91314490398599</c:v>
                </c:pt>
                <c:pt idx="1729">
                  <c:v>403.02052522422099</c:v>
                </c:pt>
                <c:pt idx="1730">
                  <c:v>459.97225633487199</c:v>
                </c:pt>
                <c:pt idx="1731">
                  <c:v>496.90210979798599</c:v>
                </c:pt>
                <c:pt idx="1732">
                  <c:v>383.53008228039198</c:v>
                </c:pt>
                <c:pt idx="1733">
                  <c:v>454.18671891435503</c:v>
                </c:pt>
                <c:pt idx="1734">
                  <c:v>454.51040917016502</c:v>
                </c:pt>
                <c:pt idx="1735">
                  <c:v>357.383367543975</c:v>
                </c:pt>
                <c:pt idx="1736">
                  <c:v>490.77626055534103</c:v>
                </c:pt>
                <c:pt idx="1737">
                  <c:v>504.88559919331198</c:v>
                </c:pt>
                <c:pt idx="1738">
                  <c:v>541.66394226380498</c:v>
                </c:pt>
                <c:pt idx="1739">
                  <c:v>405.045988196743</c:v>
                </c:pt>
                <c:pt idx="1740">
                  <c:v>467.78348779180601</c:v>
                </c:pt>
                <c:pt idx="1741">
                  <c:v>489.32776346636098</c:v>
                </c:pt>
                <c:pt idx="1742">
                  <c:v>460.47472577957001</c:v>
                </c:pt>
                <c:pt idx="1743">
                  <c:v>528.52711698309497</c:v>
                </c:pt>
                <c:pt idx="1744">
                  <c:v>423.15</c:v>
                </c:pt>
                <c:pt idx="1745">
                  <c:v>437.62561683543697</c:v>
                </c:pt>
                <c:pt idx="1746">
                  <c:v>398.15</c:v>
                </c:pt>
                <c:pt idx="1747">
                  <c:v>439.57971798154699</c:v>
                </c:pt>
                <c:pt idx="1748">
                  <c:v>482.76023982431099</c:v>
                </c:pt>
                <c:pt idx="1749">
                  <c:v>538.587818042653</c:v>
                </c:pt>
                <c:pt idx="1750">
                  <c:v>447.44841128910298</c:v>
                </c:pt>
                <c:pt idx="1751">
                  <c:v>485.64430400431098</c:v>
                </c:pt>
                <c:pt idx="1752">
                  <c:v>469.63363828410797</c:v>
                </c:pt>
                <c:pt idx="1753">
                  <c:v>366.15</c:v>
                </c:pt>
                <c:pt idx="1754">
                  <c:v>414.693487479608</c:v>
                </c:pt>
                <c:pt idx="1755">
                  <c:v>428.51589348345101</c:v>
                </c:pt>
                <c:pt idx="1756">
                  <c:v>477.70352820641801</c:v>
                </c:pt>
                <c:pt idx="1757">
                  <c:v>449.15</c:v>
                </c:pt>
                <c:pt idx="1758">
                  <c:v>374.59578671461099</c:v>
                </c:pt>
                <c:pt idx="1759">
                  <c:v>457.49691623918397</c:v>
                </c:pt>
                <c:pt idx="1760">
                  <c:v>437.40388062367299</c:v>
                </c:pt>
                <c:pt idx="1761">
                  <c:v>495.884546516966</c:v>
                </c:pt>
                <c:pt idx="1762">
                  <c:v>394.86283979131298</c:v>
                </c:pt>
                <c:pt idx="1763">
                  <c:v>505.074343772855</c:v>
                </c:pt>
                <c:pt idx="1764">
                  <c:v>418.895543662862</c:v>
                </c:pt>
                <c:pt idx="1765">
                  <c:v>497.67612617330099</c:v>
                </c:pt>
                <c:pt idx="1766">
                  <c:v>456.58990278196598</c:v>
                </c:pt>
                <c:pt idx="1767">
                  <c:v>517.20887235620501</c:v>
                </c:pt>
                <c:pt idx="1768">
                  <c:v>422.27575518734199</c:v>
                </c:pt>
                <c:pt idx="1769">
                  <c:v>511.25027177948101</c:v>
                </c:pt>
                <c:pt idx="1770">
                  <c:v>449.13057327261703</c:v>
                </c:pt>
                <c:pt idx="1771">
                  <c:v>480.81599578678902</c:v>
                </c:pt>
                <c:pt idx="1772">
                  <c:v>441.15</c:v>
                </c:pt>
                <c:pt idx="1773">
                  <c:v>521.18883522129795</c:v>
                </c:pt>
                <c:pt idx="1774">
                  <c:v>377.35095077064801</c:v>
                </c:pt>
                <c:pt idx="1775">
                  <c:v>471.206346756485</c:v>
                </c:pt>
                <c:pt idx="1776">
                  <c:v>373.72264724031402</c:v>
                </c:pt>
                <c:pt idx="1777">
                  <c:v>411.661536946262</c:v>
                </c:pt>
                <c:pt idx="1778">
                  <c:v>459.24019562132497</c:v>
                </c:pt>
                <c:pt idx="1779">
                  <c:v>451.04495550373201</c:v>
                </c:pt>
                <c:pt idx="1780">
                  <c:v>521.81868685847598</c:v>
                </c:pt>
                <c:pt idx="1781">
                  <c:v>542.72191132968703</c:v>
                </c:pt>
                <c:pt idx="1782">
                  <c:v>461.567696123232</c:v>
                </c:pt>
                <c:pt idx="1783">
                  <c:v>505.78990602130801</c:v>
                </c:pt>
                <c:pt idx="1784">
                  <c:v>505.46568298441201</c:v>
                </c:pt>
                <c:pt idx="1785">
                  <c:v>467.59434157956599</c:v>
                </c:pt>
                <c:pt idx="1786">
                  <c:v>448.535299433837</c:v>
                </c:pt>
                <c:pt idx="1787">
                  <c:v>505.473288383154</c:v>
                </c:pt>
                <c:pt idx="1788">
                  <c:v>472.432252409603</c:v>
                </c:pt>
                <c:pt idx="1789">
                  <c:v>438.924667038895</c:v>
                </c:pt>
                <c:pt idx="1790">
                  <c:v>398.15</c:v>
                </c:pt>
                <c:pt idx="1791">
                  <c:v>416.15</c:v>
                </c:pt>
                <c:pt idx="1792">
                  <c:v>413.98116823789502</c:v>
                </c:pt>
                <c:pt idx="1793">
                  <c:v>331.05469563002998</c:v>
                </c:pt>
                <c:pt idx="1794">
                  <c:v>395.93228216014199</c:v>
                </c:pt>
                <c:pt idx="1795">
                  <c:v>424.02339471866901</c:v>
                </c:pt>
                <c:pt idx="1796">
                  <c:v>555.188221352082</c:v>
                </c:pt>
                <c:pt idx="1797">
                  <c:v>534.05999999999995</c:v>
                </c:pt>
                <c:pt idx="1798">
                  <c:v>497.31771463372098</c:v>
                </c:pt>
                <c:pt idx="1799">
                  <c:v>503.51129512556798</c:v>
                </c:pt>
                <c:pt idx="1800">
                  <c:v>556.17099609685602</c:v>
                </c:pt>
                <c:pt idx="1801">
                  <c:v>480.16358496949499</c:v>
                </c:pt>
                <c:pt idx="1802">
                  <c:v>465.426578032961</c:v>
                </c:pt>
                <c:pt idx="1803">
                  <c:v>497.54869088898602</c:v>
                </c:pt>
                <c:pt idx="1804">
                  <c:v>377.51846266891698</c:v>
                </c:pt>
                <c:pt idx="1805">
                  <c:v>596.58280330318098</c:v>
                </c:pt>
                <c:pt idx="1806">
                  <c:v>497.70458240903997</c:v>
                </c:pt>
                <c:pt idx="1807">
                  <c:v>487.20116899967297</c:v>
                </c:pt>
                <c:pt idx="1808">
                  <c:v>393.330346842945</c:v>
                </c:pt>
                <c:pt idx="1809">
                  <c:v>394.139850872225</c:v>
                </c:pt>
                <c:pt idx="1810">
                  <c:v>391.8</c:v>
                </c:pt>
                <c:pt idx="1811">
                  <c:v>451.36259244279802</c:v>
                </c:pt>
                <c:pt idx="1812">
                  <c:v>463.742468796075</c:v>
                </c:pt>
                <c:pt idx="1813">
                  <c:v>489.90918997217699</c:v>
                </c:pt>
                <c:pt idx="1814">
                  <c:v>473.74816559921999</c:v>
                </c:pt>
                <c:pt idx="1815">
                  <c:v>557.71957565709795</c:v>
                </c:pt>
                <c:pt idx="1816">
                  <c:v>446.18934421310701</c:v>
                </c:pt>
                <c:pt idx="1817">
                  <c:v>384.00251408562099</c:v>
                </c:pt>
                <c:pt idx="1818">
                  <c:v>426.90176138689401</c:v>
                </c:pt>
                <c:pt idx="1819">
                  <c:v>402.99720899935102</c:v>
                </c:pt>
                <c:pt idx="1820">
                  <c:v>476.49611955852299</c:v>
                </c:pt>
                <c:pt idx="1821">
                  <c:v>455.03357506153401</c:v>
                </c:pt>
                <c:pt idx="1822">
                  <c:v>376.800139165161</c:v>
                </c:pt>
                <c:pt idx="1823">
                  <c:v>450.95821011448498</c:v>
                </c:pt>
                <c:pt idx="1824">
                  <c:v>606.15</c:v>
                </c:pt>
                <c:pt idx="1825">
                  <c:v>425.74283168472101</c:v>
                </c:pt>
                <c:pt idx="1826">
                  <c:v>521.65098421135497</c:v>
                </c:pt>
                <c:pt idx="1827">
                  <c:v>468.05942170848698</c:v>
                </c:pt>
                <c:pt idx="1828">
                  <c:v>504.025534441579</c:v>
                </c:pt>
                <c:pt idx="1829">
                  <c:v>411.40384889344801</c:v>
                </c:pt>
                <c:pt idx="1830">
                  <c:v>350.61988043930899</c:v>
                </c:pt>
                <c:pt idx="1831">
                  <c:v>501.87278470785901</c:v>
                </c:pt>
                <c:pt idx="1832">
                  <c:v>515.02565629667299</c:v>
                </c:pt>
                <c:pt idx="1833">
                  <c:v>392.32568255722202</c:v>
                </c:pt>
                <c:pt idx="1834">
                  <c:v>508.81002230864101</c:v>
                </c:pt>
                <c:pt idx="1835">
                  <c:v>411.15</c:v>
                </c:pt>
                <c:pt idx="1836">
                  <c:v>489.63826547011502</c:v>
                </c:pt>
                <c:pt idx="1837">
                  <c:v>357.29721099272302</c:v>
                </c:pt>
                <c:pt idx="1838">
                  <c:v>513.11349741028096</c:v>
                </c:pt>
                <c:pt idx="1839">
                  <c:v>376.074061789089</c:v>
                </c:pt>
                <c:pt idx="1840">
                  <c:v>528.49925896814602</c:v>
                </c:pt>
                <c:pt idx="1841">
                  <c:v>468.284279934859</c:v>
                </c:pt>
                <c:pt idx="1842">
                  <c:v>533.65</c:v>
                </c:pt>
                <c:pt idx="1843">
                  <c:v>365.91453212028603</c:v>
                </c:pt>
                <c:pt idx="1844">
                  <c:v>506.04712476819401</c:v>
                </c:pt>
                <c:pt idx="1845">
                  <c:v>461.52493804261098</c:v>
                </c:pt>
                <c:pt idx="1846">
                  <c:v>523.44019374150901</c:v>
                </c:pt>
                <c:pt idx="1847">
                  <c:v>516.52339379458999</c:v>
                </c:pt>
                <c:pt idx="1848">
                  <c:v>609.66178899303202</c:v>
                </c:pt>
                <c:pt idx="1849">
                  <c:v>365.55426751028398</c:v>
                </c:pt>
                <c:pt idx="1850">
                  <c:v>440.78078920663199</c:v>
                </c:pt>
                <c:pt idx="1851">
                  <c:v>522.76411401074097</c:v>
                </c:pt>
                <c:pt idx="1852">
                  <c:v>399.90952297160197</c:v>
                </c:pt>
                <c:pt idx="1853">
                  <c:v>416.01735249005702</c:v>
                </c:pt>
                <c:pt idx="1854">
                  <c:v>460.62143640140198</c:v>
                </c:pt>
                <c:pt idx="1855">
                  <c:v>504.48751215139299</c:v>
                </c:pt>
                <c:pt idx="1856">
                  <c:v>484.54340808056099</c:v>
                </c:pt>
                <c:pt idx="1857">
                  <c:v>503.770807099791</c:v>
                </c:pt>
                <c:pt idx="1858">
                  <c:v>509.35357553160497</c:v>
                </c:pt>
                <c:pt idx="1859">
                  <c:v>513.24566029241998</c:v>
                </c:pt>
                <c:pt idx="1860">
                  <c:v>411.32417947663703</c:v>
                </c:pt>
                <c:pt idx="1861">
                  <c:v>509.01894714702797</c:v>
                </c:pt>
                <c:pt idx="1862">
                  <c:v>501.75977016366198</c:v>
                </c:pt>
                <c:pt idx="1863">
                  <c:v>381.28420248990199</c:v>
                </c:pt>
                <c:pt idx="1864">
                  <c:v>441.14446564694998</c:v>
                </c:pt>
                <c:pt idx="1865">
                  <c:v>401.99236367888</c:v>
                </c:pt>
                <c:pt idx="1866">
                  <c:v>459.91503954600302</c:v>
                </c:pt>
                <c:pt idx="1867">
                  <c:v>467.43826929126101</c:v>
                </c:pt>
                <c:pt idx="1868">
                  <c:v>482.97769535087201</c:v>
                </c:pt>
                <c:pt idx="1869">
                  <c:v>445.454322747726</c:v>
                </c:pt>
                <c:pt idx="1870">
                  <c:v>514.75078042322798</c:v>
                </c:pt>
                <c:pt idx="1871">
                  <c:v>388.29800689924099</c:v>
                </c:pt>
                <c:pt idx="1872">
                  <c:v>502.15</c:v>
                </c:pt>
                <c:pt idx="1873">
                  <c:v>446.15</c:v>
                </c:pt>
                <c:pt idx="1874">
                  <c:v>631.22</c:v>
                </c:pt>
                <c:pt idx="1875">
                  <c:v>435.46289142414901</c:v>
                </c:pt>
                <c:pt idx="1876">
                  <c:v>512.24266743696001</c:v>
                </c:pt>
                <c:pt idx="1877">
                  <c:v>548.77687186616902</c:v>
                </c:pt>
                <c:pt idx="1878">
                  <c:v>493.44436999734103</c:v>
                </c:pt>
                <c:pt idx="1879">
                  <c:v>331.36077232554197</c:v>
                </c:pt>
                <c:pt idx="1880">
                  <c:v>391.15</c:v>
                </c:pt>
                <c:pt idx="1881">
                  <c:v>510.928644748892</c:v>
                </c:pt>
                <c:pt idx="1882">
                  <c:v>448.39046323876698</c:v>
                </c:pt>
                <c:pt idx="1883">
                  <c:v>512.99935155479204</c:v>
                </c:pt>
                <c:pt idx="1884">
                  <c:v>469.36627521218202</c:v>
                </c:pt>
                <c:pt idx="1885">
                  <c:v>471.42380843080201</c:v>
                </c:pt>
                <c:pt idx="1886">
                  <c:v>468.16550160141901</c:v>
                </c:pt>
                <c:pt idx="1887">
                  <c:v>479.51</c:v>
                </c:pt>
                <c:pt idx="1888">
                  <c:v>374.26581419334502</c:v>
                </c:pt>
                <c:pt idx="1889">
                  <c:v>497.69309690393902</c:v>
                </c:pt>
                <c:pt idx="1890">
                  <c:v>375.52130995608798</c:v>
                </c:pt>
                <c:pt idx="1891">
                  <c:v>411.4</c:v>
                </c:pt>
                <c:pt idx="1892">
                  <c:v>448.21396564934997</c:v>
                </c:pt>
                <c:pt idx="1893">
                  <c:v>409.15</c:v>
                </c:pt>
                <c:pt idx="1894">
                  <c:v>490.89699486211401</c:v>
                </c:pt>
                <c:pt idx="1895">
                  <c:v>502.58457593637399</c:v>
                </c:pt>
                <c:pt idx="1896">
                  <c:v>433.22296514674701</c:v>
                </c:pt>
                <c:pt idx="1897">
                  <c:v>582.88814582360806</c:v>
                </c:pt>
                <c:pt idx="1898">
                  <c:v>425.96187400984098</c:v>
                </c:pt>
                <c:pt idx="1899">
                  <c:v>337.04999999999899</c:v>
                </c:pt>
                <c:pt idx="1900">
                  <c:v>467.50411526634099</c:v>
                </c:pt>
                <c:pt idx="1901">
                  <c:v>535.33041391321797</c:v>
                </c:pt>
                <c:pt idx="1902">
                  <c:v>518.11922447991697</c:v>
                </c:pt>
                <c:pt idx="1903">
                  <c:v>371.646469685152</c:v>
                </c:pt>
                <c:pt idx="1904">
                  <c:v>520.44702559249504</c:v>
                </c:pt>
                <c:pt idx="1905">
                  <c:v>442.98205757858699</c:v>
                </c:pt>
                <c:pt idx="1906">
                  <c:v>489.15</c:v>
                </c:pt>
                <c:pt idx="1907">
                  <c:v>440.77697414331499</c:v>
                </c:pt>
                <c:pt idx="1908">
                  <c:v>507.15</c:v>
                </c:pt>
                <c:pt idx="1909">
                  <c:v>423.58744320928702</c:v>
                </c:pt>
                <c:pt idx="1910">
                  <c:v>460.86732477180198</c:v>
                </c:pt>
                <c:pt idx="1911">
                  <c:v>422.33983920368399</c:v>
                </c:pt>
                <c:pt idx="1912">
                  <c:v>431.57508953780803</c:v>
                </c:pt>
                <c:pt idx="1913">
                  <c:v>407.430980685858</c:v>
                </c:pt>
                <c:pt idx="1914">
                  <c:v>359.292795605111</c:v>
                </c:pt>
                <c:pt idx="1915">
                  <c:v>522.68024793073801</c:v>
                </c:pt>
                <c:pt idx="1916">
                  <c:v>521.44485024650498</c:v>
                </c:pt>
                <c:pt idx="1917">
                  <c:v>469.66824749798599</c:v>
                </c:pt>
                <c:pt idx="1918">
                  <c:v>514.81853824238203</c:v>
                </c:pt>
                <c:pt idx="1919">
                  <c:v>401.145372208205</c:v>
                </c:pt>
                <c:pt idx="1920">
                  <c:v>499.419903364628</c:v>
                </c:pt>
                <c:pt idx="1921">
                  <c:v>443.21074384738603</c:v>
                </c:pt>
                <c:pt idx="1922">
                  <c:v>462.62979200880102</c:v>
                </c:pt>
                <c:pt idx="1923">
                  <c:v>364.36345731131303</c:v>
                </c:pt>
                <c:pt idx="1924">
                  <c:v>491.059696226109</c:v>
                </c:pt>
                <c:pt idx="1925">
                  <c:v>435.65921026805898</c:v>
                </c:pt>
                <c:pt idx="1926">
                  <c:v>391.65269210372099</c:v>
                </c:pt>
                <c:pt idx="1927">
                  <c:v>453.90913762834401</c:v>
                </c:pt>
                <c:pt idx="1928">
                  <c:v>444.00977582590798</c:v>
                </c:pt>
                <c:pt idx="1929">
                  <c:v>492.32761963746299</c:v>
                </c:pt>
                <c:pt idx="1930">
                  <c:v>398.89543503141903</c:v>
                </c:pt>
                <c:pt idx="1931">
                  <c:v>457.80801651509898</c:v>
                </c:pt>
                <c:pt idx="1932">
                  <c:v>410.34364594051999</c:v>
                </c:pt>
                <c:pt idx="1933">
                  <c:v>356.15</c:v>
                </c:pt>
                <c:pt idx="1934">
                  <c:v>363.16172585394099</c:v>
                </c:pt>
                <c:pt idx="1935">
                  <c:v>407.496877937389</c:v>
                </c:pt>
                <c:pt idx="1936">
                  <c:v>495.20993237258602</c:v>
                </c:pt>
                <c:pt idx="1937">
                  <c:v>465.03626372149699</c:v>
                </c:pt>
                <c:pt idx="1938">
                  <c:v>392.562852645813</c:v>
                </c:pt>
                <c:pt idx="1939">
                  <c:v>508.50551766813902</c:v>
                </c:pt>
                <c:pt idx="1940">
                  <c:v>471.77239504612101</c:v>
                </c:pt>
                <c:pt idx="1941">
                  <c:v>456.91070750404299</c:v>
                </c:pt>
                <c:pt idx="1942">
                  <c:v>509.08654211163798</c:v>
                </c:pt>
                <c:pt idx="1943">
                  <c:v>502.10151001640497</c:v>
                </c:pt>
                <c:pt idx="1944">
                  <c:v>468.91475436455403</c:v>
                </c:pt>
                <c:pt idx="1945">
                  <c:v>445.50845364973998</c:v>
                </c:pt>
                <c:pt idx="1946">
                  <c:v>509.01781222452001</c:v>
                </c:pt>
                <c:pt idx="1947">
                  <c:v>517.18049897425999</c:v>
                </c:pt>
                <c:pt idx="1948">
                  <c:v>472.41727542931699</c:v>
                </c:pt>
                <c:pt idx="1949">
                  <c:v>529.75541428580902</c:v>
                </c:pt>
                <c:pt idx="1950">
                  <c:v>448.67925385271201</c:v>
                </c:pt>
                <c:pt idx="1951">
                  <c:v>545.75</c:v>
                </c:pt>
                <c:pt idx="1952">
                  <c:v>486.77389777982597</c:v>
                </c:pt>
                <c:pt idx="1953">
                  <c:v>528.24437455304201</c:v>
                </c:pt>
                <c:pt idx="1954">
                  <c:v>393.59351273396697</c:v>
                </c:pt>
                <c:pt idx="1955">
                  <c:v>423.96</c:v>
                </c:pt>
                <c:pt idx="1956">
                  <c:v>475.15</c:v>
                </c:pt>
                <c:pt idx="1957">
                  <c:v>362.27001584241799</c:v>
                </c:pt>
                <c:pt idx="1958">
                  <c:v>407.50263405076998</c:v>
                </c:pt>
                <c:pt idx="1959">
                  <c:v>472.35603519006298</c:v>
                </c:pt>
                <c:pt idx="1960">
                  <c:v>522.81526494929994</c:v>
                </c:pt>
                <c:pt idx="1961">
                  <c:v>449.53654077031001</c:v>
                </c:pt>
                <c:pt idx="1962">
                  <c:v>448.35161335567699</c:v>
                </c:pt>
                <c:pt idx="1963">
                  <c:v>420.15</c:v>
                </c:pt>
                <c:pt idx="1964">
                  <c:v>438.90233586076499</c:v>
                </c:pt>
                <c:pt idx="1965">
                  <c:v>432.71422908480099</c:v>
                </c:pt>
                <c:pt idx="1966">
                  <c:v>334.200422098263</c:v>
                </c:pt>
                <c:pt idx="1967">
                  <c:v>536.02544689635602</c:v>
                </c:pt>
                <c:pt idx="1968">
                  <c:v>429.04659482074197</c:v>
                </c:pt>
                <c:pt idx="1969">
                  <c:v>531.47202872557898</c:v>
                </c:pt>
                <c:pt idx="1970">
                  <c:v>436.63591293103002</c:v>
                </c:pt>
                <c:pt idx="1971">
                  <c:v>458.99575494600498</c:v>
                </c:pt>
                <c:pt idx="1972">
                  <c:v>474.81158961234598</c:v>
                </c:pt>
                <c:pt idx="1973">
                  <c:v>411.88913249221201</c:v>
                </c:pt>
                <c:pt idx="1974">
                  <c:v>568.47364589467895</c:v>
                </c:pt>
                <c:pt idx="1975">
                  <c:v>464.29691611236598</c:v>
                </c:pt>
                <c:pt idx="1976">
                  <c:v>442.58646565794697</c:v>
                </c:pt>
                <c:pt idx="1977">
                  <c:v>431.60434082333097</c:v>
                </c:pt>
                <c:pt idx="1978">
                  <c:v>423.66902735744901</c:v>
                </c:pt>
                <c:pt idx="1979">
                  <c:v>409.202376713067</c:v>
                </c:pt>
                <c:pt idx="1980">
                  <c:v>520.05690162261601</c:v>
                </c:pt>
                <c:pt idx="1981">
                  <c:v>360.78581090545299</c:v>
                </c:pt>
                <c:pt idx="1982">
                  <c:v>484.41005080111898</c:v>
                </c:pt>
                <c:pt idx="1983">
                  <c:v>407.37659557440298</c:v>
                </c:pt>
                <c:pt idx="1984">
                  <c:v>419.66145062263399</c:v>
                </c:pt>
                <c:pt idx="1985">
                  <c:v>391.15</c:v>
                </c:pt>
                <c:pt idx="1986">
                  <c:v>583.15353483652302</c:v>
                </c:pt>
                <c:pt idx="1987">
                  <c:v>401.47911931754697</c:v>
                </c:pt>
                <c:pt idx="1988">
                  <c:v>510.15</c:v>
                </c:pt>
                <c:pt idx="1989">
                  <c:v>409.65</c:v>
                </c:pt>
                <c:pt idx="1990">
                  <c:v>494.04076998799701</c:v>
                </c:pt>
                <c:pt idx="1991">
                  <c:v>462.315002646827</c:v>
                </c:pt>
                <c:pt idx="1992">
                  <c:v>385.11315987235201</c:v>
                </c:pt>
                <c:pt idx="1993">
                  <c:v>446.797274313787</c:v>
                </c:pt>
                <c:pt idx="1994">
                  <c:v>379.63949788935702</c:v>
                </c:pt>
                <c:pt idx="1995">
                  <c:v>354.041776982258</c:v>
                </c:pt>
                <c:pt idx="1996">
                  <c:v>423.09994980683803</c:v>
                </c:pt>
                <c:pt idx="1997">
                  <c:v>560.07534816485804</c:v>
                </c:pt>
                <c:pt idx="1998">
                  <c:v>481.59580350010401</c:v>
                </c:pt>
                <c:pt idx="1999">
                  <c:v>463.15</c:v>
                </c:pt>
                <c:pt idx="2000">
                  <c:v>463.99201543638901</c:v>
                </c:pt>
                <c:pt idx="2001">
                  <c:v>466.59632275310503</c:v>
                </c:pt>
                <c:pt idx="2002">
                  <c:v>411.56532750233902</c:v>
                </c:pt>
                <c:pt idx="2003">
                  <c:v>495.15241786807701</c:v>
                </c:pt>
                <c:pt idx="2004">
                  <c:v>390.42461951635403</c:v>
                </c:pt>
                <c:pt idx="2005">
                  <c:v>475.06610637988899</c:v>
                </c:pt>
                <c:pt idx="2006">
                  <c:v>413.817737600258</c:v>
                </c:pt>
                <c:pt idx="2007">
                  <c:v>577.12596937785202</c:v>
                </c:pt>
                <c:pt idx="2008">
                  <c:v>554.99327122549903</c:v>
                </c:pt>
                <c:pt idx="2009">
                  <c:v>485.47510050073799</c:v>
                </c:pt>
                <c:pt idx="2010">
                  <c:v>473.30812176065098</c:v>
                </c:pt>
                <c:pt idx="2011">
                  <c:v>458.99297755512401</c:v>
                </c:pt>
                <c:pt idx="2012">
                  <c:v>456.72895065738402</c:v>
                </c:pt>
                <c:pt idx="2013">
                  <c:v>551.34266427251202</c:v>
                </c:pt>
                <c:pt idx="2014">
                  <c:v>460.98899233507302</c:v>
                </c:pt>
                <c:pt idx="2015">
                  <c:v>547.41862881037605</c:v>
                </c:pt>
                <c:pt idx="2016">
                  <c:v>385.373953350656</c:v>
                </c:pt>
                <c:pt idx="2017">
                  <c:v>417.54199820672898</c:v>
                </c:pt>
                <c:pt idx="2018">
                  <c:v>445.437460521405</c:v>
                </c:pt>
                <c:pt idx="2019">
                  <c:v>376.72227304939503</c:v>
                </c:pt>
                <c:pt idx="2020">
                  <c:v>470.99412470661798</c:v>
                </c:pt>
                <c:pt idx="2021">
                  <c:v>402.37152534500598</c:v>
                </c:pt>
                <c:pt idx="2022">
                  <c:v>518.85012779468104</c:v>
                </c:pt>
                <c:pt idx="2023">
                  <c:v>567.15836376108803</c:v>
                </c:pt>
                <c:pt idx="2024">
                  <c:v>368.225736271399</c:v>
                </c:pt>
                <c:pt idx="2025">
                  <c:v>622.77390465147596</c:v>
                </c:pt>
                <c:pt idx="2026">
                  <c:v>415.22772783651499</c:v>
                </c:pt>
                <c:pt idx="2027">
                  <c:v>424.15</c:v>
                </c:pt>
                <c:pt idx="2028">
                  <c:v>439.7274011577</c:v>
                </c:pt>
                <c:pt idx="2029">
                  <c:v>341.62618613203603</c:v>
                </c:pt>
                <c:pt idx="2030">
                  <c:v>507.38152913774798</c:v>
                </c:pt>
                <c:pt idx="2031">
                  <c:v>402.05571529535899</c:v>
                </c:pt>
                <c:pt idx="2032">
                  <c:v>468.351828506743</c:v>
                </c:pt>
                <c:pt idx="2033">
                  <c:v>498.884572744423</c:v>
                </c:pt>
                <c:pt idx="2034">
                  <c:v>412.30477795470898</c:v>
                </c:pt>
                <c:pt idx="2035">
                  <c:v>491.66456138641098</c:v>
                </c:pt>
                <c:pt idx="2036">
                  <c:v>520.51</c:v>
                </c:pt>
                <c:pt idx="2037">
                  <c:v>436.42506035959798</c:v>
                </c:pt>
                <c:pt idx="2038">
                  <c:v>502.41968988165399</c:v>
                </c:pt>
                <c:pt idx="2039">
                  <c:v>419.37198587611402</c:v>
                </c:pt>
                <c:pt idx="2040">
                  <c:v>517.77110491956103</c:v>
                </c:pt>
                <c:pt idx="2041">
                  <c:v>486.630099663468</c:v>
                </c:pt>
                <c:pt idx="2042">
                  <c:v>461.207217852425</c:v>
                </c:pt>
                <c:pt idx="2043">
                  <c:v>457.86508932258897</c:v>
                </c:pt>
                <c:pt idx="2044">
                  <c:v>460.02742604630498</c:v>
                </c:pt>
                <c:pt idx="2045">
                  <c:v>429.77761224074101</c:v>
                </c:pt>
                <c:pt idx="2046">
                  <c:v>631.54605382841305</c:v>
                </c:pt>
                <c:pt idx="2047">
                  <c:v>430.41681440844297</c:v>
                </c:pt>
                <c:pt idx="2048">
                  <c:v>450.17077036352498</c:v>
                </c:pt>
                <c:pt idx="2049">
                  <c:v>476.50017366873601</c:v>
                </c:pt>
                <c:pt idx="2050">
                  <c:v>417.74312001969901</c:v>
                </c:pt>
                <c:pt idx="2051">
                  <c:v>431.15</c:v>
                </c:pt>
                <c:pt idx="2052">
                  <c:v>549.85274147814198</c:v>
                </c:pt>
                <c:pt idx="2053">
                  <c:v>445.95633386342001</c:v>
                </c:pt>
                <c:pt idx="2054">
                  <c:v>465.86302569727297</c:v>
                </c:pt>
                <c:pt idx="2055">
                  <c:v>431.97486396496498</c:v>
                </c:pt>
                <c:pt idx="2056">
                  <c:v>404.70880690154002</c:v>
                </c:pt>
                <c:pt idx="2057">
                  <c:v>365.59439380326302</c:v>
                </c:pt>
                <c:pt idx="2058">
                  <c:v>467.265093210923</c:v>
                </c:pt>
                <c:pt idx="2059">
                  <c:v>399.48997703405701</c:v>
                </c:pt>
                <c:pt idx="2060">
                  <c:v>486.29414064643402</c:v>
                </c:pt>
                <c:pt idx="2061">
                  <c:v>468.48592067530097</c:v>
                </c:pt>
                <c:pt idx="2062">
                  <c:v>596.81500000000005</c:v>
                </c:pt>
                <c:pt idx="2063">
                  <c:v>390.81396672949899</c:v>
                </c:pt>
                <c:pt idx="2064">
                  <c:v>490.74042735180399</c:v>
                </c:pt>
                <c:pt idx="2065">
                  <c:v>426.27574814960099</c:v>
                </c:pt>
                <c:pt idx="2066">
                  <c:v>384.48241571538898</c:v>
                </c:pt>
                <c:pt idx="2067">
                  <c:v>460.57036503178199</c:v>
                </c:pt>
                <c:pt idx="2068">
                  <c:v>566.75686627965695</c:v>
                </c:pt>
                <c:pt idx="2069">
                  <c:v>445.37378292707501</c:v>
                </c:pt>
                <c:pt idx="2070">
                  <c:v>401.62844800833102</c:v>
                </c:pt>
                <c:pt idx="2071">
                  <c:v>524.95405836886198</c:v>
                </c:pt>
                <c:pt idx="2072">
                  <c:v>440.06462574553399</c:v>
                </c:pt>
                <c:pt idx="2073">
                  <c:v>449.65</c:v>
                </c:pt>
                <c:pt idx="2074">
                  <c:v>519.51836899576699</c:v>
                </c:pt>
                <c:pt idx="2075">
                  <c:v>436.20180047430199</c:v>
                </c:pt>
                <c:pt idx="2076">
                  <c:v>385.99777337392999</c:v>
                </c:pt>
                <c:pt idx="2077">
                  <c:v>428.07415775539499</c:v>
                </c:pt>
                <c:pt idx="2078">
                  <c:v>478.36391487441801</c:v>
                </c:pt>
                <c:pt idx="2079">
                  <c:v>487.080425923154</c:v>
                </c:pt>
                <c:pt idx="2080">
                  <c:v>455.36589562709798</c:v>
                </c:pt>
                <c:pt idx="2081">
                  <c:v>479.75549913606397</c:v>
                </c:pt>
                <c:pt idx="2082">
                  <c:v>318.45370454894203</c:v>
                </c:pt>
                <c:pt idx="2083">
                  <c:v>504.71</c:v>
                </c:pt>
                <c:pt idx="2084">
                  <c:v>436.07530963648298</c:v>
                </c:pt>
                <c:pt idx="2085">
                  <c:v>452.90107540317098</c:v>
                </c:pt>
                <c:pt idx="2086">
                  <c:v>433.15</c:v>
                </c:pt>
                <c:pt idx="2087">
                  <c:v>458.2</c:v>
                </c:pt>
                <c:pt idx="2088">
                  <c:v>498.66470243246602</c:v>
                </c:pt>
                <c:pt idx="2089">
                  <c:v>406.63446673025402</c:v>
                </c:pt>
                <c:pt idx="2090">
                  <c:v>559.72</c:v>
                </c:pt>
                <c:pt idx="2091">
                  <c:v>490.95027991819001</c:v>
                </c:pt>
                <c:pt idx="2092">
                  <c:v>415.37741599437902</c:v>
                </c:pt>
                <c:pt idx="2093">
                  <c:v>453.872341190692</c:v>
                </c:pt>
                <c:pt idx="2094">
                  <c:v>508.75345620537399</c:v>
                </c:pt>
                <c:pt idx="2095">
                  <c:v>445.83000580509798</c:v>
                </c:pt>
                <c:pt idx="2096">
                  <c:v>420.15</c:v>
                </c:pt>
                <c:pt idx="2097">
                  <c:v>410.91550198535901</c:v>
                </c:pt>
                <c:pt idx="2098">
                  <c:v>479.16386098641402</c:v>
                </c:pt>
                <c:pt idx="2099">
                  <c:v>493.21456559605701</c:v>
                </c:pt>
                <c:pt idx="2100">
                  <c:v>489.37453080715198</c:v>
                </c:pt>
                <c:pt idx="2101">
                  <c:v>430.657900619477</c:v>
                </c:pt>
                <c:pt idx="2102">
                  <c:v>347.15</c:v>
                </c:pt>
                <c:pt idx="2103">
                  <c:v>607.06491652405498</c:v>
                </c:pt>
                <c:pt idx="2104">
                  <c:v>432.88085126790799</c:v>
                </c:pt>
                <c:pt idx="2105">
                  <c:v>455.58184829018097</c:v>
                </c:pt>
                <c:pt idx="2106">
                  <c:v>494.79223428591098</c:v>
                </c:pt>
                <c:pt idx="2107">
                  <c:v>477.30600013233499</c:v>
                </c:pt>
                <c:pt idx="2108">
                  <c:v>531.58663900714998</c:v>
                </c:pt>
                <c:pt idx="2109">
                  <c:v>389.41238918710297</c:v>
                </c:pt>
                <c:pt idx="2110">
                  <c:v>398.86600509584298</c:v>
                </c:pt>
                <c:pt idx="2111">
                  <c:v>509.525965340021</c:v>
                </c:pt>
                <c:pt idx="2112">
                  <c:v>581.76614714259995</c:v>
                </c:pt>
                <c:pt idx="2113">
                  <c:v>384.51133540139801</c:v>
                </c:pt>
                <c:pt idx="2114">
                  <c:v>476.61607956520697</c:v>
                </c:pt>
                <c:pt idx="2115">
                  <c:v>492.65456873367702</c:v>
                </c:pt>
                <c:pt idx="2116">
                  <c:v>492.12268713589498</c:v>
                </c:pt>
                <c:pt idx="2117">
                  <c:v>470.00016600908901</c:v>
                </c:pt>
                <c:pt idx="2118">
                  <c:v>464.947548750225</c:v>
                </c:pt>
                <c:pt idx="2119">
                  <c:v>456.91219722926502</c:v>
                </c:pt>
                <c:pt idx="2120">
                  <c:v>459.87724242132299</c:v>
                </c:pt>
                <c:pt idx="2121">
                  <c:v>408.99506489980502</c:v>
                </c:pt>
                <c:pt idx="2122">
                  <c:v>550.98405278696396</c:v>
                </c:pt>
                <c:pt idx="2123">
                  <c:v>515.12874414078703</c:v>
                </c:pt>
                <c:pt idx="2124">
                  <c:v>457.16788410497099</c:v>
                </c:pt>
                <c:pt idx="2125">
                  <c:v>387.15</c:v>
                </c:pt>
                <c:pt idx="2126">
                  <c:v>418.07749607132001</c:v>
                </c:pt>
                <c:pt idx="2127">
                  <c:v>527.098271216846</c:v>
                </c:pt>
                <c:pt idx="2128">
                  <c:v>337.04999999999899</c:v>
                </c:pt>
                <c:pt idx="2129">
                  <c:v>480.778196537567</c:v>
                </c:pt>
                <c:pt idx="2130">
                  <c:v>506.37810905292002</c:v>
                </c:pt>
                <c:pt idx="2131">
                  <c:v>488.55140612553703</c:v>
                </c:pt>
                <c:pt idx="2132">
                  <c:v>454.95458671653699</c:v>
                </c:pt>
                <c:pt idx="2133">
                  <c:v>464.08308435742902</c:v>
                </c:pt>
                <c:pt idx="2134">
                  <c:v>354.46900425369603</c:v>
                </c:pt>
                <c:pt idx="2135">
                  <c:v>523.75218250599301</c:v>
                </c:pt>
                <c:pt idx="2136">
                  <c:v>472.92639436068703</c:v>
                </c:pt>
                <c:pt idx="2137">
                  <c:v>425.16360979127302</c:v>
                </c:pt>
                <c:pt idx="2138">
                  <c:v>404.41353353919999</c:v>
                </c:pt>
                <c:pt idx="2139">
                  <c:v>519.29916286001799</c:v>
                </c:pt>
                <c:pt idx="2140">
                  <c:v>432.26147917770101</c:v>
                </c:pt>
                <c:pt idx="2141">
                  <c:v>359.475126906676</c:v>
                </c:pt>
                <c:pt idx="2142">
                  <c:v>447.64054355450702</c:v>
                </c:pt>
                <c:pt idx="2143">
                  <c:v>432.34310365348801</c:v>
                </c:pt>
                <c:pt idx="2144">
                  <c:v>377.65</c:v>
                </c:pt>
                <c:pt idx="2145">
                  <c:v>508.18026437418303</c:v>
                </c:pt>
                <c:pt idx="2146">
                  <c:v>369.54413681006599</c:v>
                </c:pt>
                <c:pt idx="2147">
                  <c:v>467.15</c:v>
                </c:pt>
                <c:pt idx="2148">
                  <c:v>410.27237595277199</c:v>
                </c:pt>
                <c:pt idx="2149">
                  <c:v>442.04118122350098</c:v>
                </c:pt>
                <c:pt idx="2150">
                  <c:v>422.48564447631799</c:v>
                </c:pt>
                <c:pt idx="2151">
                  <c:v>394.66948376539398</c:v>
                </c:pt>
                <c:pt idx="2152">
                  <c:v>433.20095822398798</c:v>
                </c:pt>
                <c:pt idx="2153">
                  <c:v>436.17146162119002</c:v>
                </c:pt>
                <c:pt idx="2154">
                  <c:v>340.70009608276399</c:v>
                </c:pt>
                <c:pt idx="2155">
                  <c:v>438.32660140149699</c:v>
                </c:pt>
                <c:pt idx="2156">
                  <c:v>394.02698506457801</c:v>
                </c:pt>
                <c:pt idx="2157">
                  <c:v>409.11014893657398</c:v>
                </c:pt>
                <c:pt idx="2158">
                  <c:v>490.096403242414</c:v>
                </c:pt>
                <c:pt idx="2159">
                  <c:v>474.36500000000001</c:v>
                </c:pt>
                <c:pt idx="2160">
                  <c:v>359.21548660265302</c:v>
                </c:pt>
                <c:pt idx="2161">
                  <c:v>496.72418657945002</c:v>
                </c:pt>
                <c:pt idx="2162">
                  <c:v>438.069821546274</c:v>
                </c:pt>
                <c:pt idx="2163">
                  <c:v>451.35099482794499</c:v>
                </c:pt>
                <c:pt idx="2164">
                  <c:v>520.15</c:v>
                </c:pt>
                <c:pt idx="2165">
                  <c:v>412.54128223361897</c:v>
                </c:pt>
                <c:pt idx="2166">
                  <c:v>421.55500522299798</c:v>
                </c:pt>
                <c:pt idx="2167">
                  <c:v>395.4</c:v>
                </c:pt>
                <c:pt idx="2168">
                  <c:v>508.10550913315097</c:v>
                </c:pt>
                <c:pt idx="2169">
                  <c:v>453.26863100130299</c:v>
                </c:pt>
                <c:pt idx="2170">
                  <c:v>512.18504373483302</c:v>
                </c:pt>
                <c:pt idx="2171">
                  <c:v>387.33915741818498</c:v>
                </c:pt>
                <c:pt idx="2172">
                  <c:v>497.04708975262099</c:v>
                </c:pt>
                <c:pt idx="2173">
                  <c:v>437.12305914628399</c:v>
                </c:pt>
                <c:pt idx="2174">
                  <c:v>448.15</c:v>
                </c:pt>
                <c:pt idx="2175">
                  <c:v>498.41634255165002</c:v>
                </c:pt>
                <c:pt idx="2176">
                  <c:v>477.054810410789</c:v>
                </c:pt>
                <c:pt idx="2177">
                  <c:v>426.11826197036999</c:v>
                </c:pt>
                <c:pt idx="2178">
                  <c:v>334.200422098263</c:v>
                </c:pt>
                <c:pt idx="2179">
                  <c:v>405.5</c:v>
                </c:pt>
                <c:pt idx="2180">
                  <c:v>451.64889010278603</c:v>
                </c:pt>
                <c:pt idx="2181">
                  <c:v>418.16460238301403</c:v>
                </c:pt>
                <c:pt idx="2182">
                  <c:v>367.71834138360998</c:v>
                </c:pt>
                <c:pt idx="2183">
                  <c:v>386.37760334537597</c:v>
                </c:pt>
                <c:pt idx="2184">
                  <c:v>458.18317553439698</c:v>
                </c:pt>
                <c:pt idx="2185">
                  <c:v>432.46686965889501</c:v>
                </c:pt>
                <c:pt idx="2186">
                  <c:v>408.64947269354298</c:v>
                </c:pt>
                <c:pt idx="2187">
                  <c:v>339.65</c:v>
                </c:pt>
                <c:pt idx="2188">
                  <c:v>435.15349645113798</c:v>
                </c:pt>
                <c:pt idx="2189">
                  <c:v>527.78410801481004</c:v>
                </c:pt>
                <c:pt idx="2190">
                  <c:v>526.05263357087199</c:v>
                </c:pt>
                <c:pt idx="2191">
                  <c:v>428.64734303997398</c:v>
                </c:pt>
                <c:pt idx="2192">
                  <c:v>486.65</c:v>
                </c:pt>
                <c:pt idx="2193">
                  <c:v>468.15</c:v>
                </c:pt>
                <c:pt idx="2194">
                  <c:v>431.75111191444699</c:v>
                </c:pt>
                <c:pt idx="2195">
                  <c:v>390.15600117447502</c:v>
                </c:pt>
                <c:pt idx="2196">
                  <c:v>506.09155142890802</c:v>
                </c:pt>
                <c:pt idx="2197">
                  <c:v>470.91406991482501</c:v>
                </c:pt>
                <c:pt idx="2198">
                  <c:v>404.13289452882202</c:v>
                </c:pt>
                <c:pt idx="2199">
                  <c:v>500.52436995942497</c:v>
                </c:pt>
                <c:pt idx="2200">
                  <c:v>345.31005906519101</c:v>
                </c:pt>
                <c:pt idx="2201">
                  <c:v>411.14071896564002</c:v>
                </c:pt>
                <c:pt idx="2202">
                  <c:v>398.94731896225699</c:v>
                </c:pt>
                <c:pt idx="2203">
                  <c:v>466.16087052321097</c:v>
                </c:pt>
                <c:pt idx="2204">
                  <c:v>436.00347882146502</c:v>
                </c:pt>
                <c:pt idx="2205">
                  <c:v>489.88817730542002</c:v>
                </c:pt>
                <c:pt idx="2206">
                  <c:v>509.82527032322201</c:v>
                </c:pt>
                <c:pt idx="2207">
                  <c:v>372.67422042273</c:v>
                </c:pt>
                <c:pt idx="2208">
                  <c:v>484.66458311484803</c:v>
                </c:pt>
                <c:pt idx="2209">
                  <c:v>513.15</c:v>
                </c:pt>
                <c:pt idx="2210">
                  <c:v>543.54853775614902</c:v>
                </c:pt>
                <c:pt idx="2211">
                  <c:v>528.33390340124095</c:v>
                </c:pt>
                <c:pt idx="2212">
                  <c:v>523.55439730325895</c:v>
                </c:pt>
                <c:pt idx="2213">
                  <c:v>432.50491241699802</c:v>
                </c:pt>
                <c:pt idx="2214">
                  <c:v>480.15039919696102</c:v>
                </c:pt>
                <c:pt idx="2215">
                  <c:v>444.06020049003001</c:v>
                </c:pt>
                <c:pt idx="2216">
                  <c:v>433.15</c:v>
                </c:pt>
                <c:pt idx="2217">
                  <c:v>410.65</c:v>
                </c:pt>
                <c:pt idx="2218">
                  <c:v>536.64369761027001</c:v>
                </c:pt>
                <c:pt idx="2219">
                  <c:v>549.94120271632505</c:v>
                </c:pt>
                <c:pt idx="2220">
                  <c:v>468.100482498779</c:v>
                </c:pt>
                <c:pt idx="2221">
                  <c:v>513.15</c:v>
                </c:pt>
                <c:pt idx="2222">
                  <c:v>519.65</c:v>
                </c:pt>
                <c:pt idx="2223">
                  <c:v>471.15</c:v>
                </c:pt>
                <c:pt idx="2224">
                  <c:v>525.61819958812703</c:v>
                </c:pt>
                <c:pt idx="2225">
                  <c:v>432.90414088367203</c:v>
                </c:pt>
                <c:pt idx="2226">
                  <c:v>337.16978792166799</c:v>
                </c:pt>
                <c:pt idx="2227">
                  <c:v>502.15</c:v>
                </c:pt>
                <c:pt idx="2228">
                  <c:v>565.08738404460996</c:v>
                </c:pt>
                <c:pt idx="2229">
                  <c:v>563.96712730317302</c:v>
                </c:pt>
                <c:pt idx="2230">
                  <c:v>404.273532645697</c:v>
                </c:pt>
                <c:pt idx="2231">
                  <c:v>476.15</c:v>
                </c:pt>
                <c:pt idx="2232">
                  <c:v>464.86990700531101</c:v>
                </c:pt>
                <c:pt idx="2233">
                  <c:v>438.21461346176102</c:v>
                </c:pt>
                <c:pt idx="2234">
                  <c:v>449.58750980724699</c:v>
                </c:pt>
                <c:pt idx="2235">
                  <c:v>441.59759406663198</c:v>
                </c:pt>
                <c:pt idx="2236">
                  <c:v>460.412013843088</c:v>
                </c:pt>
                <c:pt idx="2237">
                  <c:v>334.53781004394</c:v>
                </c:pt>
                <c:pt idx="2238">
                  <c:v>443.94286291843298</c:v>
                </c:pt>
                <c:pt idx="2239">
                  <c:v>443.15</c:v>
                </c:pt>
                <c:pt idx="2240">
                  <c:v>417.37983704141601</c:v>
                </c:pt>
                <c:pt idx="2241">
                  <c:v>463.91066355336898</c:v>
                </c:pt>
                <c:pt idx="2242">
                  <c:v>406.87167803865702</c:v>
                </c:pt>
                <c:pt idx="2243">
                  <c:v>492.40734182731802</c:v>
                </c:pt>
                <c:pt idx="2244">
                  <c:v>423.93064854932499</c:v>
                </c:pt>
                <c:pt idx="2245">
                  <c:v>413.15</c:v>
                </c:pt>
                <c:pt idx="2246">
                  <c:v>505.78</c:v>
                </c:pt>
                <c:pt idx="2247">
                  <c:v>471.63230112275699</c:v>
                </c:pt>
                <c:pt idx="2248">
                  <c:v>476.81550565132699</c:v>
                </c:pt>
                <c:pt idx="2249">
                  <c:v>551.04</c:v>
                </c:pt>
                <c:pt idx="2250">
                  <c:v>409.87870597409102</c:v>
                </c:pt>
                <c:pt idx="2251">
                  <c:v>381.758330169354</c:v>
                </c:pt>
                <c:pt idx="2252">
                  <c:v>476.16250645709198</c:v>
                </c:pt>
                <c:pt idx="2253">
                  <c:v>427.27101117662602</c:v>
                </c:pt>
                <c:pt idx="2254">
                  <c:v>499.69162389125802</c:v>
                </c:pt>
                <c:pt idx="2255">
                  <c:v>406.17932613882999</c:v>
                </c:pt>
                <c:pt idx="2256">
                  <c:v>467.38149302536198</c:v>
                </c:pt>
                <c:pt idx="2257">
                  <c:v>468.97196668574401</c:v>
                </c:pt>
                <c:pt idx="2258">
                  <c:v>359.76573655951302</c:v>
                </c:pt>
                <c:pt idx="2259">
                  <c:v>501.31209219214901</c:v>
                </c:pt>
                <c:pt idx="2260">
                  <c:v>337.22451472636499</c:v>
                </c:pt>
                <c:pt idx="2261">
                  <c:v>436.38642761763703</c:v>
                </c:pt>
                <c:pt idx="2262">
                  <c:v>445.86654428229798</c:v>
                </c:pt>
                <c:pt idx="2263">
                  <c:v>458.80633795633099</c:v>
                </c:pt>
                <c:pt idx="2264">
                  <c:v>431.08776807682102</c:v>
                </c:pt>
                <c:pt idx="2265">
                  <c:v>543.35277141901895</c:v>
                </c:pt>
                <c:pt idx="2266">
                  <c:v>441.08687601057898</c:v>
                </c:pt>
                <c:pt idx="2267">
                  <c:v>422.64352129823601</c:v>
                </c:pt>
                <c:pt idx="2268">
                  <c:v>362.60151361426199</c:v>
                </c:pt>
                <c:pt idx="2269">
                  <c:v>472.07559962460499</c:v>
                </c:pt>
                <c:pt idx="2270">
                  <c:v>391.59389512926202</c:v>
                </c:pt>
                <c:pt idx="2271">
                  <c:v>480.77413563779498</c:v>
                </c:pt>
                <c:pt idx="2272">
                  <c:v>392.12383375382001</c:v>
                </c:pt>
                <c:pt idx="2273">
                  <c:v>463.63735448638198</c:v>
                </c:pt>
                <c:pt idx="2274">
                  <c:v>509.879228759108</c:v>
                </c:pt>
                <c:pt idx="2275">
                  <c:v>318.00616030745698</c:v>
                </c:pt>
                <c:pt idx="2276">
                  <c:v>329.685893306742</c:v>
                </c:pt>
                <c:pt idx="2277">
                  <c:v>487.34026789231501</c:v>
                </c:pt>
                <c:pt idx="2278">
                  <c:v>583.51661832040895</c:v>
                </c:pt>
                <c:pt idx="2279">
                  <c:v>538.62861353871301</c:v>
                </c:pt>
                <c:pt idx="2280">
                  <c:v>451.50562610368701</c:v>
                </c:pt>
                <c:pt idx="2281">
                  <c:v>391.74404698949502</c:v>
                </c:pt>
                <c:pt idx="2282">
                  <c:v>427.12880579007401</c:v>
                </c:pt>
                <c:pt idx="2283">
                  <c:v>469.54987420338801</c:v>
                </c:pt>
                <c:pt idx="2284">
                  <c:v>483.65008688224998</c:v>
                </c:pt>
                <c:pt idx="2285">
                  <c:v>476.04557344119598</c:v>
                </c:pt>
                <c:pt idx="2286">
                  <c:v>422.84555825230001</c:v>
                </c:pt>
                <c:pt idx="2287">
                  <c:v>428.34108596973402</c:v>
                </c:pt>
                <c:pt idx="2288">
                  <c:v>416.66529004458198</c:v>
                </c:pt>
                <c:pt idx="2289">
                  <c:v>401.65</c:v>
                </c:pt>
                <c:pt idx="2290">
                  <c:v>481.15</c:v>
                </c:pt>
                <c:pt idx="2291">
                  <c:v>445.06411080053198</c:v>
                </c:pt>
                <c:pt idx="2292">
                  <c:v>449.15</c:v>
                </c:pt>
                <c:pt idx="2293">
                  <c:v>377.45850180078702</c:v>
                </c:pt>
                <c:pt idx="2294">
                  <c:v>497.26501473971001</c:v>
                </c:pt>
                <c:pt idx="2295">
                  <c:v>382.207109609974</c:v>
                </c:pt>
                <c:pt idx="2296">
                  <c:v>473.15</c:v>
                </c:pt>
                <c:pt idx="2297">
                  <c:v>503.60941269849599</c:v>
                </c:pt>
                <c:pt idx="2298">
                  <c:v>458.46167963110298</c:v>
                </c:pt>
                <c:pt idx="2299">
                  <c:v>537.15854411127998</c:v>
                </c:pt>
                <c:pt idx="2300">
                  <c:v>532.77964835340902</c:v>
                </c:pt>
                <c:pt idx="2301">
                  <c:v>487.76923127964301</c:v>
                </c:pt>
                <c:pt idx="2302">
                  <c:v>539.08252587502398</c:v>
                </c:pt>
                <c:pt idx="2303">
                  <c:v>389.65</c:v>
                </c:pt>
                <c:pt idx="2304">
                  <c:v>494.81691370607098</c:v>
                </c:pt>
                <c:pt idx="2305">
                  <c:v>504.36873550306899</c:v>
                </c:pt>
                <c:pt idx="2306">
                  <c:v>424.15</c:v>
                </c:pt>
                <c:pt idx="2307">
                  <c:v>450.15</c:v>
                </c:pt>
                <c:pt idx="2308">
                  <c:v>487.11963761440899</c:v>
                </c:pt>
                <c:pt idx="2309">
                  <c:v>541.54173962459902</c:v>
                </c:pt>
                <c:pt idx="2310">
                  <c:v>453.15</c:v>
                </c:pt>
                <c:pt idx="2311">
                  <c:v>539.57740625617203</c:v>
                </c:pt>
                <c:pt idx="2312">
                  <c:v>538.29196016281799</c:v>
                </c:pt>
                <c:pt idx="2313">
                  <c:v>426.468363262369</c:v>
                </c:pt>
                <c:pt idx="2314">
                  <c:v>489.16306450382399</c:v>
                </c:pt>
                <c:pt idx="2315">
                  <c:v>472.41761318704198</c:v>
                </c:pt>
                <c:pt idx="2316">
                  <c:v>496.15</c:v>
                </c:pt>
                <c:pt idx="2317">
                  <c:v>485.68140896693899</c:v>
                </c:pt>
                <c:pt idx="2318">
                  <c:v>490.60718592144298</c:v>
                </c:pt>
                <c:pt idx="2319">
                  <c:v>518.29787364876699</c:v>
                </c:pt>
                <c:pt idx="2320">
                  <c:v>466.16930468083802</c:v>
                </c:pt>
                <c:pt idx="2321">
                  <c:v>503.33664114519098</c:v>
                </c:pt>
                <c:pt idx="2322">
                  <c:v>493.707970490256</c:v>
                </c:pt>
                <c:pt idx="2323">
                  <c:v>476.71410607608499</c:v>
                </c:pt>
                <c:pt idx="2324">
                  <c:v>479.03788511071298</c:v>
                </c:pt>
                <c:pt idx="2325">
                  <c:v>624.65</c:v>
                </c:pt>
                <c:pt idx="2326">
                  <c:v>374.15</c:v>
                </c:pt>
                <c:pt idx="2327">
                  <c:v>552.40755836568201</c:v>
                </c:pt>
                <c:pt idx="2328">
                  <c:v>457.84195305240399</c:v>
                </c:pt>
                <c:pt idx="2329">
                  <c:v>468.40823101033402</c:v>
                </c:pt>
                <c:pt idx="2330">
                  <c:v>471.940445831803</c:v>
                </c:pt>
                <c:pt idx="2331">
                  <c:v>413.63157911257599</c:v>
                </c:pt>
                <c:pt idx="2332">
                  <c:v>382.78242683856399</c:v>
                </c:pt>
                <c:pt idx="2333">
                  <c:v>466.64431853009398</c:v>
                </c:pt>
                <c:pt idx="2334">
                  <c:v>476.85</c:v>
                </c:pt>
                <c:pt idx="2335">
                  <c:v>421.85</c:v>
                </c:pt>
                <c:pt idx="2336">
                  <c:v>456.99898277372398</c:v>
                </c:pt>
                <c:pt idx="2337">
                  <c:v>431.13025964754502</c:v>
                </c:pt>
                <c:pt idx="2338">
                  <c:v>390.38261375322497</c:v>
                </c:pt>
                <c:pt idx="2339">
                  <c:v>459.68729586062199</c:v>
                </c:pt>
                <c:pt idx="2340">
                  <c:v>353.41874388287499</c:v>
                </c:pt>
                <c:pt idx="2341">
                  <c:v>449.26194914749698</c:v>
                </c:pt>
                <c:pt idx="2342">
                  <c:v>566.976103431811</c:v>
                </c:pt>
                <c:pt idx="2343">
                  <c:v>432.35960566141898</c:v>
                </c:pt>
                <c:pt idx="2344">
                  <c:v>558.39240031126997</c:v>
                </c:pt>
                <c:pt idx="2345">
                  <c:v>490.581401152296</c:v>
                </c:pt>
                <c:pt idx="2346">
                  <c:v>486.82853351127801</c:v>
                </c:pt>
                <c:pt idx="2347">
                  <c:v>415.57201917748199</c:v>
                </c:pt>
                <c:pt idx="2348">
                  <c:v>500.15</c:v>
                </c:pt>
                <c:pt idx="2349">
                  <c:v>362.00858825633497</c:v>
                </c:pt>
                <c:pt idx="2350">
                  <c:v>468.60643917481701</c:v>
                </c:pt>
                <c:pt idx="2351">
                  <c:v>533.72615998645301</c:v>
                </c:pt>
                <c:pt idx="2352">
                  <c:v>429.23940958178503</c:v>
                </c:pt>
                <c:pt idx="2353">
                  <c:v>512.21234859974504</c:v>
                </c:pt>
                <c:pt idx="2354">
                  <c:v>384.15</c:v>
                </c:pt>
                <c:pt idx="2355">
                  <c:v>413.84212710044801</c:v>
                </c:pt>
                <c:pt idx="2356">
                  <c:v>490.39220422726203</c:v>
                </c:pt>
                <c:pt idx="2357">
                  <c:v>562.15</c:v>
                </c:pt>
                <c:pt idx="2358">
                  <c:v>452.01758272739397</c:v>
                </c:pt>
                <c:pt idx="2359">
                  <c:v>591.15</c:v>
                </c:pt>
                <c:pt idx="2360">
                  <c:v>506.07327887854899</c:v>
                </c:pt>
                <c:pt idx="2361">
                  <c:v>430.95</c:v>
                </c:pt>
                <c:pt idx="2362">
                  <c:v>512.58334237323504</c:v>
                </c:pt>
                <c:pt idx="2363">
                  <c:v>475.82333057624299</c:v>
                </c:pt>
                <c:pt idx="2364">
                  <c:v>409.71815334654298</c:v>
                </c:pt>
                <c:pt idx="2365">
                  <c:v>432.50491241699802</c:v>
                </c:pt>
                <c:pt idx="2366">
                  <c:v>520.51</c:v>
                </c:pt>
                <c:pt idx="2367">
                  <c:v>462.56449034099398</c:v>
                </c:pt>
                <c:pt idx="2368">
                  <c:v>502.25137979324302</c:v>
                </c:pt>
                <c:pt idx="2369">
                  <c:v>422.16402563899101</c:v>
                </c:pt>
                <c:pt idx="2370">
                  <c:v>433.95841128549301</c:v>
                </c:pt>
                <c:pt idx="2371">
                  <c:v>511.00137735439398</c:v>
                </c:pt>
                <c:pt idx="2372">
                  <c:v>419.30954494811903</c:v>
                </c:pt>
                <c:pt idx="2373">
                  <c:v>481.352558989221</c:v>
                </c:pt>
                <c:pt idx="2374">
                  <c:v>456.15</c:v>
                </c:pt>
                <c:pt idx="2375">
                  <c:v>442.39265961895501</c:v>
                </c:pt>
                <c:pt idx="2376">
                  <c:v>451.98860316582198</c:v>
                </c:pt>
                <c:pt idx="2377">
                  <c:v>394.37788659641399</c:v>
                </c:pt>
                <c:pt idx="2378">
                  <c:v>486.920320305681</c:v>
                </c:pt>
                <c:pt idx="2379">
                  <c:v>488.55140612553703</c:v>
                </c:pt>
                <c:pt idx="2380">
                  <c:v>409.88708123194198</c:v>
                </c:pt>
                <c:pt idx="2381">
                  <c:v>512.21443427823601</c:v>
                </c:pt>
                <c:pt idx="2382">
                  <c:v>397.23187055980702</c:v>
                </c:pt>
                <c:pt idx="2383">
                  <c:v>541.46201809907996</c:v>
                </c:pt>
                <c:pt idx="2384">
                  <c:v>495.20037780170099</c:v>
                </c:pt>
                <c:pt idx="2385">
                  <c:v>454.22755183901597</c:v>
                </c:pt>
                <c:pt idx="2386">
                  <c:v>477.64004471036702</c:v>
                </c:pt>
                <c:pt idx="2387">
                  <c:v>429.59605767479002</c:v>
                </c:pt>
                <c:pt idx="2388">
                  <c:v>597.20943070707904</c:v>
                </c:pt>
                <c:pt idx="2389">
                  <c:v>373.9</c:v>
                </c:pt>
                <c:pt idx="2390">
                  <c:v>396.52633967772999</c:v>
                </c:pt>
                <c:pt idx="2391">
                  <c:v>448.76952227353701</c:v>
                </c:pt>
                <c:pt idx="2392">
                  <c:v>453.15</c:v>
                </c:pt>
                <c:pt idx="2393">
                  <c:v>511.34</c:v>
                </c:pt>
                <c:pt idx="2394">
                  <c:v>454.632381694679</c:v>
                </c:pt>
                <c:pt idx="2395">
                  <c:v>420.20068778257598</c:v>
                </c:pt>
                <c:pt idx="2396">
                  <c:v>427.443868810776</c:v>
                </c:pt>
                <c:pt idx="2397">
                  <c:v>472.87466998381598</c:v>
                </c:pt>
                <c:pt idx="2398">
                  <c:v>497.4</c:v>
                </c:pt>
                <c:pt idx="2399">
                  <c:v>344.72970306878301</c:v>
                </c:pt>
                <c:pt idx="2400">
                  <c:v>499.7</c:v>
                </c:pt>
                <c:pt idx="2401">
                  <c:v>418.13370482811098</c:v>
                </c:pt>
                <c:pt idx="2402">
                  <c:v>434.089422342869</c:v>
                </c:pt>
                <c:pt idx="2403">
                  <c:v>477.69651242396299</c:v>
                </c:pt>
                <c:pt idx="2404">
                  <c:v>471.41409148873902</c:v>
                </c:pt>
                <c:pt idx="2405">
                  <c:v>402.20539938632902</c:v>
                </c:pt>
                <c:pt idx="2406">
                  <c:v>472.57457153599699</c:v>
                </c:pt>
                <c:pt idx="2407">
                  <c:v>360.15</c:v>
                </c:pt>
                <c:pt idx="2408">
                  <c:v>435.40463584877</c:v>
                </c:pt>
                <c:pt idx="2409">
                  <c:v>471.99014281546101</c:v>
                </c:pt>
                <c:pt idx="2410">
                  <c:v>488.05932665991497</c:v>
                </c:pt>
                <c:pt idx="2411">
                  <c:v>346.77886903012501</c:v>
                </c:pt>
                <c:pt idx="2412">
                  <c:v>415.23162721205199</c:v>
                </c:pt>
                <c:pt idx="2413">
                  <c:v>372.467282251862</c:v>
                </c:pt>
                <c:pt idx="2414">
                  <c:v>497.94668661009803</c:v>
                </c:pt>
                <c:pt idx="2415">
                  <c:v>468.81</c:v>
                </c:pt>
                <c:pt idx="2416">
                  <c:v>423.26158416491103</c:v>
                </c:pt>
                <c:pt idx="2417">
                  <c:v>558.61481696649003</c:v>
                </c:pt>
                <c:pt idx="2418">
                  <c:v>468.03141603346</c:v>
                </c:pt>
                <c:pt idx="2419">
                  <c:v>402.11433555883298</c:v>
                </c:pt>
                <c:pt idx="2420">
                  <c:v>426.15</c:v>
                </c:pt>
                <c:pt idx="2421">
                  <c:v>410.52401219325901</c:v>
                </c:pt>
                <c:pt idx="2422">
                  <c:v>414.12481225014699</c:v>
                </c:pt>
                <c:pt idx="2423">
                  <c:v>498.38792974865999</c:v>
                </c:pt>
                <c:pt idx="2424">
                  <c:v>378.80778893626001</c:v>
                </c:pt>
                <c:pt idx="2425">
                  <c:v>436.85337918735797</c:v>
                </c:pt>
                <c:pt idx="2426">
                  <c:v>431.119609998388</c:v>
                </c:pt>
                <c:pt idx="2427">
                  <c:v>522.260333574519</c:v>
                </c:pt>
                <c:pt idx="2428">
                  <c:v>468.22422328250502</c:v>
                </c:pt>
                <c:pt idx="2429">
                  <c:v>494.55015594410099</c:v>
                </c:pt>
                <c:pt idx="2430">
                  <c:v>412.72187393565298</c:v>
                </c:pt>
                <c:pt idx="2431">
                  <c:v>404.47666027081999</c:v>
                </c:pt>
                <c:pt idx="2432">
                  <c:v>373.15</c:v>
                </c:pt>
                <c:pt idx="2433">
                  <c:v>433.47680737023398</c:v>
                </c:pt>
                <c:pt idx="2434">
                  <c:v>487.15</c:v>
                </c:pt>
                <c:pt idx="2435">
                  <c:v>422.35111263324598</c:v>
                </c:pt>
                <c:pt idx="2436">
                  <c:v>338.15</c:v>
                </c:pt>
                <c:pt idx="2437">
                  <c:v>460.11216139000601</c:v>
                </c:pt>
                <c:pt idx="2438">
                  <c:v>385.65</c:v>
                </c:pt>
                <c:pt idx="2439">
                  <c:v>431.774494976749</c:v>
                </c:pt>
                <c:pt idx="2440">
                  <c:v>399.69989690995601</c:v>
                </c:pt>
                <c:pt idx="2441">
                  <c:v>473.15</c:v>
                </c:pt>
                <c:pt idx="2442">
                  <c:v>512.53132090839802</c:v>
                </c:pt>
                <c:pt idx="2443">
                  <c:v>457.29075235234001</c:v>
                </c:pt>
                <c:pt idx="2444">
                  <c:v>482.45</c:v>
                </c:pt>
                <c:pt idx="2445">
                  <c:v>512.86434970451205</c:v>
                </c:pt>
                <c:pt idx="2446">
                  <c:v>454.90227535584501</c:v>
                </c:pt>
                <c:pt idx="2447">
                  <c:v>412.30477795470898</c:v>
                </c:pt>
                <c:pt idx="2448">
                  <c:v>449.80058041086198</c:v>
                </c:pt>
                <c:pt idx="2449">
                  <c:v>485.59725872998899</c:v>
                </c:pt>
                <c:pt idx="2450">
                  <c:v>535.11435512052401</c:v>
                </c:pt>
                <c:pt idx="2451">
                  <c:v>404.06356640248998</c:v>
                </c:pt>
                <c:pt idx="2452">
                  <c:v>490.441564723456</c:v>
                </c:pt>
                <c:pt idx="2453">
                  <c:v>487.15</c:v>
                </c:pt>
                <c:pt idx="2454">
                  <c:v>421.45905363186</c:v>
                </c:pt>
                <c:pt idx="2455">
                  <c:v>439.26902900648798</c:v>
                </c:pt>
                <c:pt idx="2456">
                  <c:v>558.15</c:v>
                </c:pt>
                <c:pt idx="2457">
                  <c:v>453.65</c:v>
                </c:pt>
                <c:pt idx="2458">
                  <c:v>390.71153330473999</c:v>
                </c:pt>
                <c:pt idx="2459">
                  <c:v>522.08500000000004</c:v>
                </c:pt>
                <c:pt idx="2460">
                  <c:v>476.52076350430298</c:v>
                </c:pt>
                <c:pt idx="2461">
                  <c:v>523.15</c:v>
                </c:pt>
                <c:pt idx="2462">
                  <c:v>402.97953312107597</c:v>
                </c:pt>
                <c:pt idx="2463">
                  <c:v>541.02334794358796</c:v>
                </c:pt>
                <c:pt idx="2464">
                  <c:v>480.96429433272903</c:v>
                </c:pt>
                <c:pt idx="2465">
                  <c:v>533.15</c:v>
                </c:pt>
                <c:pt idx="2466">
                  <c:v>460.70688836486801</c:v>
                </c:pt>
                <c:pt idx="2467">
                  <c:v>371.40429150972301</c:v>
                </c:pt>
                <c:pt idx="2468">
                  <c:v>553.15</c:v>
                </c:pt>
                <c:pt idx="2469">
                  <c:v>440.65</c:v>
                </c:pt>
                <c:pt idx="2470">
                  <c:v>472.552750879933</c:v>
                </c:pt>
                <c:pt idx="2471">
                  <c:v>450.61643322590299</c:v>
                </c:pt>
                <c:pt idx="2472">
                  <c:v>500.15</c:v>
                </c:pt>
                <c:pt idx="2473">
                  <c:v>618.63901767041102</c:v>
                </c:pt>
                <c:pt idx="2474">
                  <c:v>602.41308494526299</c:v>
                </c:pt>
                <c:pt idx="2475">
                  <c:v>532.59312021015501</c:v>
                </c:pt>
                <c:pt idx="2476">
                  <c:v>537.15</c:v>
                </c:pt>
                <c:pt idx="2477">
                  <c:v>523.27663254251195</c:v>
                </c:pt>
                <c:pt idx="2478">
                  <c:v>494.83360224459301</c:v>
                </c:pt>
                <c:pt idx="2479">
                  <c:v>444.78423279613901</c:v>
                </c:pt>
                <c:pt idx="2480">
                  <c:v>433.85007609809003</c:v>
                </c:pt>
                <c:pt idx="2481">
                  <c:v>451.47819463981102</c:v>
                </c:pt>
                <c:pt idx="2482">
                  <c:v>478.32</c:v>
                </c:pt>
                <c:pt idx="2483">
                  <c:v>455.27234667523902</c:v>
                </c:pt>
                <c:pt idx="2484">
                  <c:v>457.79752524639702</c:v>
                </c:pt>
                <c:pt idx="2485">
                  <c:v>451.388021500479</c:v>
                </c:pt>
                <c:pt idx="2486">
                  <c:v>430.45924321862401</c:v>
                </c:pt>
                <c:pt idx="2487">
                  <c:v>415.59313117204601</c:v>
                </c:pt>
                <c:pt idx="2488">
                  <c:v>443.02276728123098</c:v>
                </c:pt>
                <c:pt idx="2489">
                  <c:v>490.999540434962</c:v>
                </c:pt>
                <c:pt idx="2490">
                  <c:v>431.45644227182697</c:v>
                </c:pt>
                <c:pt idx="2491">
                  <c:v>384.11147196030498</c:v>
                </c:pt>
                <c:pt idx="2492">
                  <c:v>499.76529610543702</c:v>
                </c:pt>
                <c:pt idx="2493">
                  <c:v>458.986381230478</c:v>
                </c:pt>
                <c:pt idx="2494">
                  <c:v>381.19130032905099</c:v>
                </c:pt>
                <c:pt idx="2495">
                  <c:v>478.86296480945498</c:v>
                </c:pt>
                <c:pt idx="2496">
                  <c:v>546.28375912754302</c:v>
                </c:pt>
                <c:pt idx="2497">
                  <c:v>365.91490882525602</c:v>
                </c:pt>
                <c:pt idx="2498">
                  <c:v>387.01249515921597</c:v>
                </c:pt>
                <c:pt idx="2499">
                  <c:v>458.36063537336901</c:v>
                </c:pt>
                <c:pt idx="2500">
                  <c:v>511.90591931025398</c:v>
                </c:pt>
                <c:pt idx="2501">
                  <c:v>525.30959171305301</c:v>
                </c:pt>
                <c:pt idx="2502">
                  <c:v>459.65376440118803</c:v>
                </c:pt>
                <c:pt idx="2503">
                  <c:v>484.47902112602799</c:v>
                </c:pt>
                <c:pt idx="2504">
                  <c:v>436.97027137784897</c:v>
                </c:pt>
                <c:pt idx="2505">
                  <c:v>469.66824749798599</c:v>
                </c:pt>
                <c:pt idx="2506">
                  <c:v>471.77513630200701</c:v>
                </c:pt>
                <c:pt idx="2507">
                  <c:v>528.81494974958196</c:v>
                </c:pt>
                <c:pt idx="2508">
                  <c:v>514.60259804827194</c:v>
                </c:pt>
                <c:pt idx="2509">
                  <c:v>498.41258736876102</c:v>
                </c:pt>
                <c:pt idx="2510">
                  <c:v>527.07911325695102</c:v>
                </c:pt>
                <c:pt idx="2511">
                  <c:v>419.15</c:v>
                </c:pt>
                <c:pt idx="2512">
                  <c:v>551.682405147949</c:v>
                </c:pt>
                <c:pt idx="2513">
                  <c:v>527.849999999999</c:v>
                </c:pt>
                <c:pt idx="2514">
                  <c:v>442.561683934472</c:v>
                </c:pt>
                <c:pt idx="2515">
                  <c:v>439.05073878975401</c:v>
                </c:pt>
                <c:pt idx="2516">
                  <c:v>504.91453521637197</c:v>
                </c:pt>
                <c:pt idx="2517">
                  <c:v>532.35664401736199</c:v>
                </c:pt>
                <c:pt idx="2518">
                  <c:v>472.972191054409</c:v>
                </c:pt>
                <c:pt idx="2519">
                  <c:v>441.15577473598802</c:v>
                </c:pt>
                <c:pt idx="2520">
                  <c:v>428.237902395633</c:v>
                </c:pt>
                <c:pt idx="2521">
                  <c:v>463.14525461824502</c:v>
                </c:pt>
                <c:pt idx="2522">
                  <c:v>470.540574102025</c:v>
                </c:pt>
                <c:pt idx="2523">
                  <c:v>399.89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6-47F8-AF4B-B0B9BC442D3A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XGB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Sheet1!$I$3:$I$2526</c:f>
              <c:numCache>
                <c:formatCode>General</c:formatCode>
                <c:ptCount val="2524"/>
                <c:pt idx="0">
                  <c:v>478.15</c:v>
                </c:pt>
                <c:pt idx="1">
                  <c:v>439.15</c:v>
                </c:pt>
                <c:pt idx="2">
                  <c:v>478.15</c:v>
                </c:pt>
                <c:pt idx="3">
                  <c:v>398.65</c:v>
                </c:pt>
                <c:pt idx="4">
                  <c:v>489.54</c:v>
                </c:pt>
                <c:pt idx="5">
                  <c:v>454.15</c:v>
                </c:pt>
                <c:pt idx="6">
                  <c:v>472.15</c:v>
                </c:pt>
                <c:pt idx="7">
                  <c:v>382.84</c:v>
                </c:pt>
                <c:pt idx="8">
                  <c:v>548.83000000000004</c:v>
                </c:pt>
                <c:pt idx="9">
                  <c:v>428.68</c:v>
                </c:pt>
                <c:pt idx="10">
                  <c:v>605.80999999999995</c:v>
                </c:pt>
                <c:pt idx="11">
                  <c:v>455.15</c:v>
                </c:pt>
                <c:pt idx="12">
                  <c:v>563.15</c:v>
                </c:pt>
                <c:pt idx="13">
                  <c:v>387.65</c:v>
                </c:pt>
                <c:pt idx="14">
                  <c:v>547.70000000000005</c:v>
                </c:pt>
                <c:pt idx="15">
                  <c:v>478.15</c:v>
                </c:pt>
                <c:pt idx="16">
                  <c:v>438.65</c:v>
                </c:pt>
                <c:pt idx="17">
                  <c:v>509.15</c:v>
                </c:pt>
                <c:pt idx="18">
                  <c:v>483.15</c:v>
                </c:pt>
                <c:pt idx="19">
                  <c:v>573.51</c:v>
                </c:pt>
                <c:pt idx="20">
                  <c:v>536.15</c:v>
                </c:pt>
                <c:pt idx="21">
                  <c:v>567.45000000000005</c:v>
                </c:pt>
                <c:pt idx="22">
                  <c:v>601.29999999999995</c:v>
                </c:pt>
                <c:pt idx="23">
                  <c:v>402.08</c:v>
                </c:pt>
                <c:pt idx="24">
                  <c:v>704</c:v>
                </c:pt>
                <c:pt idx="25">
                  <c:v>396.39</c:v>
                </c:pt>
                <c:pt idx="26">
                  <c:v>437.69</c:v>
                </c:pt>
                <c:pt idx="27">
                  <c:v>367.8</c:v>
                </c:pt>
                <c:pt idx="28">
                  <c:v>509.82</c:v>
                </c:pt>
                <c:pt idx="29">
                  <c:v>513.15</c:v>
                </c:pt>
                <c:pt idx="30">
                  <c:v>589.72</c:v>
                </c:pt>
                <c:pt idx="31">
                  <c:v>388.64</c:v>
                </c:pt>
                <c:pt idx="32">
                  <c:v>342.15</c:v>
                </c:pt>
                <c:pt idx="33">
                  <c:v>425.95</c:v>
                </c:pt>
                <c:pt idx="34">
                  <c:v>481.65</c:v>
                </c:pt>
                <c:pt idx="35">
                  <c:v>395.68</c:v>
                </c:pt>
                <c:pt idx="36">
                  <c:v>561.45000000000005</c:v>
                </c:pt>
                <c:pt idx="37">
                  <c:v>578.15</c:v>
                </c:pt>
                <c:pt idx="38">
                  <c:v>579.15</c:v>
                </c:pt>
                <c:pt idx="39">
                  <c:v>498.15</c:v>
                </c:pt>
                <c:pt idx="40">
                  <c:v>571.36</c:v>
                </c:pt>
                <c:pt idx="41">
                  <c:v>477.15</c:v>
                </c:pt>
                <c:pt idx="42">
                  <c:v>493.55</c:v>
                </c:pt>
                <c:pt idx="43">
                  <c:v>470.26</c:v>
                </c:pt>
                <c:pt idx="44">
                  <c:v>390.72</c:v>
                </c:pt>
                <c:pt idx="45">
                  <c:v>322.64999999999998</c:v>
                </c:pt>
                <c:pt idx="46">
                  <c:v>440.65</c:v>
                </c:pt>
                <c:pt idx="47">
                  <c:v>581.4</c:v>
                </c:pt>
                <c:pt idx="48">
                  <c:v>541.15</c:v>
                </c:pt>
                <c:pt idx="49">
                  <c:v>452.82</c:v>
                </c:pt>
                <c:pt idx="50">
                  <c:v>573.99</c:v>
                </c:pt>
                <c:pt idx="51">
                  <c:v>390.15</c:v>
                </c:pt>
                <c:pt idx="52">
                  <c:v>472.48</c:v>
                </c:pt>
                <c:pt idx="53">
                  <c:v>451.65</c:v>
                </c:pt>
                <c:pt idx="54">
                  <c:v>321.14999999999998</c:v>
                </c:pt>
                <c:pt idx="55">
                  <c:v>447.15</c:v>
                </c:pt>
                <c:pt idx="56">
                  <c:v>409.05</c:v>
                </c:pt>
                <c:pt idx="57">
                  <c:v>596.34</c:v>
                </c:pt>
                <c:pt idx="58">
                  <c:v>366.59</c:v>
                </c:pt>
                <c:pt idx="59">
                  <c:v>487.75</c:v>
                </c:pt>
                <c:pt idx="60">
                  <c:v>457.09</c:v>
                </c:pt>
                <c:pt idx="61">
                  <c:v>457.6</c:v>
                </c:pt>
                <c:pt idx="62">
                  <c:v>490.04</c:v>
                </c:pt>
                <c:pt idx="63">
                  <c:v>494.15</c:v>
                </c:pt>
                <c:pt idx="64">
                  <c:v>491.15</c:v>
                </c:pt>
                <c:pt idx="65">
                  <c:v>433.15</c:v>
                </c:pt>
                <c:pt idx="66">
                  <c:v>466.65</c:v>
                </c:pt>
                <c:pt idx="67">
                  <c:v>387.65</c:v>
                </c:pt>
                <c:pt idx="68">
                  <c:v>350.35</c:v>
                </c:pt>
                <c:pt idx="69">
                  <c:v>444.15</c:v>
                </c:pt>
                <c:pt idx="70">
                  <c:v>498.15</c:v>
                </c:pt>
                <c:pt idx="71">
                  <c:v>522.39</c:v>
                </c:pt>
                <c:pt idx="72">
                  <c:v>475.349999999999</c:v>
                </c:pt>
                <c:pt idx="73">
                  <c:v>443.15</c:v>
                </c:pt>
                <c:pt idx="74">
                  <c:v>416.65</c:v>
                </c:pt>
                <c:pt idx="75">
                  <c:v>457.29</c:v>
                </c:pt>
                <c:pt idx="76">
                  <c:v>365.65</c:v>
                </c:pt>
                <c:pt idx="77">
                  <c:v>383.76</c:v>
                </c:pt>
                <c:pt idx="78">
                  <c:v>399.65</c:v>
                </c:pt>
                <c:pt idx="79">
                  <c:v>464.15</c:v>
                </c:pt>
                <c:pt idx="80">
                  <c:v>443.92</c:v>
                </c:pt>
                <c:pt idx="81">
                  <c:v>472.51</c:v>
                </c:pt>
                <c:pt idx="82">
                  <c:v>400.65</c:v>
                </c:pt>
                <c:pt idx="83">
                  <c:v>455.15</c:v>
                </c:pt>
                <c:pt idx="84">
                  <c:v>618.99</c:v>
                </c:pt>
                <c:pt idx="85">
                  <c:v>512.48</c:v>
                </c:pt>
                <c:pt idx="86">
                  <c:v>479.15</c:v>
                </c:pt>
                <c:pt idx="87">
                  <c:v>448.15</c:v>
                </c:pt>
                <c:pt idx="88">
                  <c:v>446.15</c:v>
                </c:pt>
                <c:pt idx="89">
                  <c:v>550.08000000000004</c:v>
                </c:pt>
                <c:pt idx="90">
                  <c:v>431.65</c:v>
                </c:pt>
                <c:pt idx="91">
                  <c:v>499.45</c:v>
                </c:pt>
                <c:pt idx="92">
                  <c:v>565.65</c:v>
                </c:pt>
                <c:pt idx="93">
                  <c:v>337.15</c:v>
                </c:pt>
                <c:pt idx="94">
                  <c:v>452.15</c:v>
                </c:pt>
                <c:pt idx="95">
                  <c:v>353.65</c:v>
                </c:pt>
                <c:pt idx="96">
                  <c:v>501.65</c:v>
                </c:pt>
                <c:pt idx="97">
                  <c:v>578.15</c:v>
                </c:pt>
                <c:pt idx="98">
                  <c:v>632.15</c:v>
                </c:pt>
                <c:pt idx="99">
                  <c:v>527.27</c:v>
                </c:pt>
                <c:pt idx="100">
                  <c:v>531.13</c:v>
                </c:pt>
                <c:pt idx="101">
                  <c:v>481.349999999999</c:v>
                </c:pt>
                <c:pt idx="102">
                  <c:v>493.25</c:v>
                </c:pt>
                <c:pt idx="103">
                  <c:v>494.15</c:v>
                </c:pt>
                <c:pt idx="104">
                  <c:v>416.15</c:v>
                </c:pt>
                <c:pt idx="105">
                  <c:v>546.15</c:v>
                </c:pt>
                <c:pt idx="106">
                  <c:v>348.71499999999997</c:v>
                </c:pt>
                <c:pt idx="107">
                  <c:v>502.15</c:v>
                </c:pt>
                <c:pt idx="108">
                  <c:v>601.96</c:v>
                </c:pt>
                <c:pt idx="109">
                  <c:v>371.15</c:v>
                </c:pt>
                <c:pt idx="110">
                  <c:v>386.17</c:v>
                </c:pt>
                <c:pt idx="111">
                  <c:v>582.02</c:v>
                </c:pt>
                <c:pt idx="112">
                  <c:v>402.98</c:v>
                </c:pt>
                <c:pt idx="113">
                  <c:v>405.15</c:v>
                </c:pt>
                <c:pt idx="114">
                  <c:v>417.54</c:v>
                </c:pt>
                <c:pt idx="115">
                  <c:v>656.19</c:v>
                </c:pt>
                <c:pt idx="116">
                  <c:v>625.02</c:v>
                </c:pt>
                <c:pt idx="117">
                  <c:v>371.32</c:v>
                </c:pt>
                <c:pt idx="118">
                  <c:v>486.65</c:v>
                </c:pt>
                <c:pt idx="119">
                  <c:v>550.15</c:v>
                </c:pt>
                <c:pt idx="120">
                  <c:v>448.15</c:v>
                </c:pt>
                <c:pt idx="121">
                  <c:v>435.15</c:v>
                </c:pt>
                <c:pt idx="122">
                  <c:v>384.35</c:v>
                </c:pt>
                <c:pt idx="123">
                  <c:v>488.15</c:v>
                </c:pt>
                <c:pt idx="124">
                  <c:v>473.15</c:v>
                </c:pt>
                <c:pt idx="125">
                  <c:v>360.65</c:v>
                </c:pt>
                <c:pt idx="126">
                  <c:v>443.76</c:v>
                </c:pt>
                <c:pt idx="127">
                  <c:v>496.96</c:v>
                </c:pt>
                <c:pt idx="128">
                  <c:v>420.64</c:v>
                </c:pt>
                <c:pt idx="129">
                  <c:v>625.78</c:v>
                </c:pt>
                <c:pt idx="130">
                  <c:v>489.32</c:v>
                </c:pt>
                <c:pt idx="131">
                  <c:v>478.54</c:v>
                </c:pt>
                <c:pt idx="132">
                  <c:v>400.89</c:v>
                </c:pt>
                <c:pt idx="133">
                  <c:v>435.65</c:v>
                </c:pt>
                <c:pt idx="134">
                  <c:v>597.99</c:v>
                </c:pt>
                <c:pt idx="135">
                  <c:v>438.15</c:v>
                </c:pt>
                <c:pt idx="136">
                  <c:v>529.05999999999995</c:v>
                </c:pt>
                <c:pt idx="137">
                  <c:v>602.52</c:v>
                </c:pt>
                <c:pt idx="138">
                  <c:v>490.78</c:v>
                </c:pt>
                <c:pt idx="139">
                  <c:v>512.15</c:v>
                </c:pt>
                <c:pt idx="140">
                  <c:v>470.65</c:v>
                </c:pt>
                <c:pt idx="141">
                  <c:v>404.15</c:v>
                </c:pt>
                <c:pt idx="142">
                  <c:v>447.65</c:v>
                </c:pt>
                <c:pt idx="143">
                  <c:v>504.5</c:v>
                </c:pt>
                <c:pt idx="144">
                  <c:v>658.89</c:v>
                </c:pt>
                <c:pt idx="145">
                  <c:v>439.15</c:v>
                </c:pt>
                <c:pt idx="146">
                  <c:v>592.15</c:v>
                </c:pt>
                <c:pt idx="147">
                  <c:v>414.65</c:v>
                </c:pt>
                <c:pt idx="148">
                  <c:v>492.15</c:v>
                </c:pt>
                <c:pt idx="149">
                  <c:v>488.28</c:v>
                </c:pt>
                <c:pt idx="150">
                  <c:v>435.76</c:v>
                </c:pt>
                <c:pt idx="151">
                  <c:v>627.85</c:v>
                </c:pt>
                <c:pt idx="152">
                  <c:v>677.65</c:v>
                </c:pt>
                <c:pt idx="153">
                  <c:v>415.7</c:v>
                </c:pt>
                <c:pt idx="154">
                  <c:v>405.72</c:v>
                </c:pt>
                <c:pt idx="155">
                  <c:v>432.15</c:v>
                </c:pt>
                <c:pt idx="156">
                  <c:v>535.28</c:v>
                </c:pt>
                <c:pt idx="157">
                  <c:v>467.15</c:v>
                </c:pt>
                <c:pt idx="158">
                  <c:v>449.72</c:v>
                </c:pt>
                <c:pt idx="159">
                  <c:v>522.15</c:v>
                </c:pt>
                <c:pt idx="160">
                  <c:v>530.15</c:v>
                </c:pt>
                <c:pt idx="161">
                  <c:v>337.74</c:v>
                </c:pt>
                <c:pt idx="162">
                  <c:v>444.45</c:v>
                </c:pt>
                <c:pt idx="163">
                  <c:v>512.54</c:v>
                </c:pt>
                <c:pt idx="164">
                  <c:v>563.49</c:v>
                </c:pt>
                <c:pt idx="165">
                  <c:v>355.15</c:v>
                </c:pt>
                <c:pt idx="166">
                  <c:v>394.65</c:v>
                </c:pt>
                <c:pt idx="167">
                  <c:v>421.59</c:v>
                </c:pt>
                <c:pt idx="168">
                  <c:v>398.15</c:v>
                </c:pt>
                <c:pt idx="169">
                  <c:v>497.65</c:v>
                </c:pt>
                <c:pt idx="170">
                  <c:v>421.2</c:v>
                </c:pt>
                <c:pt idx="171">
                  <c:v>491.33</c:v>
                </c:pt>
                <c:pt idx="172">
                  <c:v>317.14999999999998</c:v>
                </c:pt>
                <c:pt idx="173">
                  <c:v>610.15</c:v>
                </c:pt>
                <c:pt idx="174">
                  <c:v>543.02</c:v>
                </c:pt>
                <c:pt idx="175">
                  <c:v>428.16</c:v>
                </c:pt>
                <c:pt idx="176">
                  <c:v>472.15</c:v>
                </c:pt>
                <c:pt idx="177">
                  <c:v>584.20000000000005</c:v>
                </c:pt>
                <c:pt idx="178">
                  <c:v>516.47</c:v>
                </c:pt>
                <c:pt idx="179">
                  <c:v>601.67999999999995</c:v>
                </c:pt>
                <c:pt idx="180">
                  <c:v>518.08000000000004</c:v>
                </c:pt>
                <c:pt idx="181">
                  <c:v>438.88</c:v>
                </c:pt>
                <c:pt idx="182">
                  <c:v>346.15</c:v>
                </c:pt>
                <c:pt idx="183">
                  <c:v>413.15</c:v>
                </c:pt>
                <c:pt idx="184">
                  <c:v>516.80999999999995</c:v>
                </c:pt>
                <c:pt idx="185">
                  <c:v>377.15</c:v>
                </c:pt>
                <c:pt idx="186">
                  <c:v>462.86</c:v>
                </c:pt>
                <c:pt idx="187">
                  <c:v>481.15</c:v>
                </c:pt>
                <c:pt idx="188">
                  <c:v>501.15</c:v>
                </c:pt>
                <c:pt idx="189">
                  <c:v>353.48</c:v>
                </c:pt>
                <c:pt idx="190">
                  <c:v>470.15</c:v>
                </c:pt>
                <c:pt idx="191">
                  <c:v>606.75</c:v>
                </c:pt>
                <c:pt idx="192">
                  <c:v>664.15</c:v>
                </c:pt>
                <c:pt idx="193">
                  <c:v>531.19000000000005</c:v>
                </c:pt>
                <c:pt idx="194">
                  <c:v>380.15</c:v>
                </c:pt>
                <c:pt idx="195">
                  <c:v>282.55</c:v>
                </c:pt>
                <c:pt idx="196">
                  <c:v>609.17999999999995</c:v>
                </c:pt>
                <c:pt idx="197">
                  <c:v>472.87</c:v>
                </c:pt>
                <c:pt idx="198">
                  <c:v>384.76</c:v>
                </c:pt>
                <c:pt idx="199">
                  <c:v>660.67</c:v>
                </c:pt>
                <c:pt idx="200">
                  <c:v>493.15</c:v>
                </c:pt>
                <c:pt idx="201">
                  <c:v>520.15</c:v>
                </c:pt>
                <c:pt idx="202">
                  <c:v>425.9</c:v>
                </c:pt>
                <c:pt idx="203">
                  <c:v>391.4</c:v>
                </c:pt>
                <c:pt idx="204">
                  <c:v>378.65</c:v>
                </c:pt>
                <c:pt idx="205">
                  <c:v>355.86</c:v>
                </c:pt>
                <c:pt idx="206">
                  <c:v>516.15</c:v>
                </c:pt>
                <c:pt idx="207">
                  <c:v>423.85</c:v>
                </c:pt>
                <c:pt idx="208">
                  <c:v>508.88</c:v>
                </c:pt>
                <c:pt idx="209">
                  <c:v>492.15</c:v>
                </c:pt>
                <c:pt idx="210">
                  <c:v>429.29</c:v>
                </c:pt>
                <c:pt idx="211">
                  <c:v>471.15</c:v>
                </c:pt>
                <c:pt idx="212">
                  <c:v>478.91</c:v>
                </c:pt>
                <c:pt idx="213">
                  <c:v>508.65</c:v>
                </c:pt>
                <c:pt idx="214">
                  <c:v>611.94000000000005</c:v>
                </c:pt>
                <c:pt idx="215">
                  <c:v>366.35</c:v>
                </c:pt>
                <c:pt idx="216">
                  <c:v>532.6</c:v>
                </c:pt>
                <c:pt idx="217">
                  <c:v>521.15</c:v>
                </c:pt>
                <c:pt idx="218">
                  <c:v>554.86</c:v>
                </c:pt>
                <c:pt idx="219">
                  <c:v>503.65</c:v>
                </c:pt>
                <c:pt idx="220">
                  <c:v>436.65</c:v>
                </c:pt>
                <c:pt idx="221">
                  <c:v>378.07</c:v>
                </c:pt>
                <c:pt idx="222">
                  <c:v>439.45</c:v>
                </c:pt>
                <c:pt idx="223">
                  <c:v>409.4</c:v>
                </c:pt>
                <c:pt idx="224">
                  <c:v>420.44</c:v>
                </c:pt>
                <c:pt idx="225">
                  <c:v>373.15</c:v>
                </c:pt>
                <c:pt idx="226">
                  <c:v>443.1</c:v>
                </c:pt>
                <c:pt idx="227">
                  <c:v>546.65</c:v>
                </c:pt>
                <c:pt idx="228">
                  <c:v>411.65</c:v>
                </c:pt>
                <c:pt idx="229">
                  <c:v>389.58</c:v>
                </c:pt>
                <c:pt idx="230">
                  <c:v>482.67</c:v>
                </c:pt>
                <c:pt idx="231">
                  <c:v>535</c:v>
                </c:pt>
                <c:pt idx="232">
                  <c:v>479.07</c:v>
                </c:pt>
                <c:pt idx="233">
                  <c:v>563.11</c:v>
                </c:pt>
                <c:pt idx="234">
                  <c:v>394.75</c:v>
                </c:pt>
                <c:pt idx="235">
                  <c:v>543.67999999999995</c:v>
                </c:pt>
                <c:pt idx="236">
                  <c:v>446.82</c:v>
                </c:pt>
                <c:pt idx="237">
                  <c:v>518.73</c:v>
                </c:pt>
                <c:pt idx="238">
                  <c:v>488.57</c:v>
                </c:pt>
                <c:pt idx="239">
                  <c:v>411.99</c:v>
                </c:pt>
                <c:pt idx="240">
                  <c:v>431.52</c:v>
                </c:pt>
                <c:pt idx="241">
                  <c:v>561.59</c:v>
                </c:pt>
                <c:pt idx="242">
                  <c:v>519.70000000000005</c:v>
                </c:pt>
                <c:pt idx="243">
                  <c:v>421.75</c:v>
                </c:pt>
                <c:pt idx="244">
                  <c:v>406.15</c:v>
                </c:pt>
                <c:pt idx="245">
                  <c:v>393.65</c:v>
                </c:pt>
                <c:pt idx="246">
                  <c:v>557.21</c:v>
                </c:pt>
                <c:pt idx="247">
                  <c:v>444.29</c:v>
                </c:pt>
                <c:pt idx="248">
                  <c:v>599.65</c:v>
                </c:pt>
                <c:pt idx="249">
                  <c:v>484.65</c:v>
                </c:pt>
                <c:pt idx="250">
                  <c:v>523.34</c:v>
                </c:pt>
                <c:pt idx="251">
                  <c:v>467.15</c:v>
                </c:pt>
                <c:pt idx="252">
                  <c:v>536.34</c:v>
                </c:pt>
                <c:pt idx="253">
                  <c:v>391.65</c:v>
                </c:pt>
                <c:pt idx="254">
                  <c:v>463.15</c:v>
                </c:pt>
                <c:pt idx="255">
                  <c:v>369.65</c:v>
                </c:pt>
                <c:pt idx="256">
                  <c:v>446.15</c:v>
                </c:pt>
                <c:pt idx="257">
                  <c:v>543.48</c:v>
                </c:pt>
                <c:pt idx="258">
                  <c:v>376.67</c:v>
                </c:pt>
                <c:pt idx="259">
                  <c:v>512.04</c:v>
                </c:pt>
                <c:pt idx="260">
                  <c:v>510.15</c:v>
                </c:pt>
                <c:pt idx="261">
                  <c:v>540.29999999999995</c:v>
                </c:pt>
                <c:pt idx="262">
                  <c:v>476.45</c:v>
                </c:pt>
                <c:pt idx="263">
                  <c:v>439.65</c:v>
                </c:pt>
                <c:pt idx="264">
                  <c:v>533.02</c:v>
                </c:pt>
                <c:pt idx="265">
                  <c:v>467.35</c:v>
                </c:pt>
                <c:pt idx="266">
                  <c:v>475.56</c:v>
                </c:pt>
                <c:pt idx="267">
                  <c:v>542.91999999999996</c:v>
                </c:pt>
                <c:pt idx="268">
                  <c:v>447.52</c:v>
                </c:pt>
                <c:pt idx="269">
                  <c:v>659.46</c:v>
                </c:pt>
                <c:pt idx="270">
                  <c:v>518.15</c:v>
                </c:pt>
                <c:pt idx="271">
                  <c:v>567.15</c:v>
                </c:pt>
                <c:pt idx="272">
                  <c:v>339.15</c:v>
                </c:pt>
                <c:pt idx="273">
                  <c:v>336.65</c:v>
                </c:pt>
                <c:pt idx="274">
                  <c:v>493.02</c:v>
                </c:pt>
                <c:pt idx="275">
                  <c:v>590.29</c:v>
                </c:pt>
                <c:pt idx="276">
                  <c:v>460.15</c:v>
                </c:pt>
                <c:pt idx="277">
                  <c:v>566.15</c:v>
                </c:pt>
                <c:pt idx="278">
                  <c:v>513.1</c:v>
                </c:pt>
                <c:pt idx="279">
                  <c:v>460.15</c:v>
                </c:pt>
                <c:pt idx="280">
                  <c:v>440.15</c:v>
                </c:pt>
                <c:pt idx="281">
                  <c:v>418.15</c:v>
                </c:pt>
                <c:pt idx="282">
                  <c:v>513.04</c:v>
                </c:pt>
                <c:pt idx="283">
                  <c:v>434.08</c:v>
                </c:pt>
                <c:pt idx="284">
                  <c:v>391.31</c:v>
                </c:pt>
                <c:pt idx="285">
                  <c:v>442.66</c:v>
                </c:pt>
                <c:pt idx="286">
                  <c:v>531.5</c:v>
                </c:pt>
                <c:pt idx="287">
                  <c:v>487.15</c:v>
                </c:pt>
                <c:pt idx="288">
                  <c:v>580.9</c:v>
                </c:pt>
                <c:pt idx="289">
                  <c:v>429.35</c:v>
                </c:pt>
                <c:pt idx="290">
                  <c:v>505.62</c:v>
                </c:pt>
                <c:pt idx="291">
                  <c:v>523.15</c:v>
                </c:pt>
                <c:pt idx="292">
                  <c:v>304.35000000000002</c:v>
                </c:pt>
                <c:pt idx="293">
                  <c:v>472.06</c:v>
                </c:pt>
                <c:pt idx="294">
                  <c:v>371.349999999999</c:v>
                </c:pt>
                <c:pt idx="295">
                  <c:v>471.69</c:v>
                </c:pt>
                <c:pt idx="296">
                  <c:v>390.85</c:v>
                </c:pt>
                <c:pt idx="297">
                  <c:v>488.34</c:v>
                </c:pt>
                <c:pt idx="298">
                  <c:v>372.9</c:v>
                </c:pt>
                <c:pt idx="299">
                  <c:v>471.06</c:v>
                </c:pt>
                <c:pt idx="300">
                  <c:v>566.65</c:v>
                </c:pt>
                <c:pt idx="301">
                  <c:v>473.24</c:v>
                </c:pt>
                <c:pt idx="302">
                  <c:v>535.12</c:v>
                </c:pt>
                <c:pt idx="303">
                  <c:v>404.15</c:v>
                </c:pt>
                <c:pt idx="304">
                  <c:v>496.15</c:v>
                </c:pt>
                <c:pt idx="305">
                  <c:v>391.65</c:v>
                </c:pt>
                <c:pt idx="306">
                  <c:v>403.74</c:v>
                </c:pt>
                <c:pt idx="307">
                  <c:v>659.6</c:v>
                </c:pt>
                <c:pt idx="308">
                  <c:v>462.03888999999998</c:v>
                </c:pt>
                <c:pt idx="309">
                  <c:v>520.92999999999995</c:v>
                </c:pt>
                <c:pt idx="310">
                  <c:v>428.6</c:v>
                </c:pt>
                <c:pt idx="311">
                  <c:v>439.99</c:v>
                </c:pt>
                <c:pt idx="312">
                  <c:v>404.25</c:v>
                </c:pt>
                <c:pt idx="313">
                  <c:v>560.78</c:v>
                </c:pt>
                <c:pt idx="314">
                  <c:v>569.14</c:v>
                </c:pt>
                <c:pt idx="315">
                  <c:v>453.15</c:v>
                </c:pt>
                <c:pt idx="316">
                  <c:v>419.65</c:v>
                </c:pt>
                <c:pt idx="317">
                  <c:v>528.71</c:v>
                </c:pt>
                <c:pt idx="318">
                  <c:v>545.34</c:v>
                </c:pt>
                <c:pt idx="319">
                  <c:v>433.15</c:v>
                </c:pt>
                <c:pt idx="320">
                  <c:v>457.3</c:v>
                </c:pt>
                <c:pt idx="321">
                  <c:v>581.53</c:v>
                </c:pt>
                <c:pt idx="322">
                  <c:v>438.88</c:v>
                </c:pt>
                <c:pt idx="323">
                  <c:v>571.41</c:v>
                </c:pt>
                <c:pt idx="324">
                  <c:v>601</c:v>
                </c:pt>
                <c:pt idx="325">
                  <c:v>398.65</c:v>
                </c:pt>
                <c:pt idx="326">
                  <c:v>529.66999999999996</c:v>
                </c:pt>
                <c:pt idx="327">
                  <c:v>455.15</c:v>
                </c:pt>
                <c:pt idx="328">
                  <c:v>465.02</c:v>
                </c:pt>
                <c:pt idx="329">
                  <c:v>452.65</c:v>
                </c:pt>
                <c:pt idx="330">
                  <c:v>478.91</c:v>
                </c:pt>
                <c:pt idx="331">
                  <c:v>424.15</c:v>
                </c:pt>
                <c:pt idx="332">
                  <c:v>390.82</c:v>
                </c:pt>
                <c:pt idx="333">
                  <c:v>359.45</c:v>
                </c:pt>
                <c:pt idx="334">
                  <c:v>311.45</c:v>
                </c:pt>
                <c:pt idx="335">
                  <c:v>448.15</c:v>
                </c:pt>
                <c:pt idx="336">
                  <c:v>404.55</c:v>
                </c:pt>
                <c:pt idx="337">
                  <c:v>425.65</c:v>
                </c:pt>
                <c:pt idx="338">
                  <c:v>569.15</c:v>
                </c:pt>
                <c:pt idx="339">
                  <c:v>363.02</c:v>
                </c:pt>
                <c:pt idx="340">
                  <c:v>553.32000000000005</c:v>
                </c:pt>
                <c:pt idx="341">
                  <c:v>450.82</c:v>
                </c:pt>
                <c:pt idx="342">
                  <c:v>487.26</c:v>
                </c:pt>
                <c:pt idx="343">
                  <c:v>327.45</c:v>
                </c:pt>
                <c:pt idx="344">
                  <c:v>363.46</c:v>
                </c:pt>
                <c:pt idx="345">
                  <c:v>515.65</c:v>
                </c:pt>
                <c:pt idx="346">
                  <c:v>363.65</c:v>
                </c:pt>
                <c:pt idx="347">
                  <c:v>544.03</c:v>
                </c:pt>
                <c:pt idx="348">
                  <c:v>386.64</c:v>
                </c:pt>
                <c:pt idx="349">
                  <c:v>675.25</c:v>
                </c:pt>
                <c:pt idx="350">
                  <c:v>375.15</c:v>
                </c:pt>
                <c:pt idx="351">
                  <c:v>568.55999999999995</c:v>
                </c:pt>
                <c:pt idx="352">
                  <c:v>382.25</c:v>
                </c:pt>
                <c:pt idx="353">
                  <c:v>420.84</c:v>
                </c:pt>
                <c:pt idx="354">
                  <c:v>529.34</c:v>
                </c:pt>
                <c:pt idx="355">
                  <c:v>413.65</c:v>
                </c:pt>
                <c:pt idx="356">
                  <c:v>497.58</c:v>
                </c:pt>
                <c:pt idx="357">
                  <c:v>423.28</c:v>
                </c:pt>
                <c:pt idx="358">
                  <c:v>378.28</c:v>
                </c:pt>
                <c:pt idx="359">
                  <c:v>389.15</c:v>
                </c:pt>
                <c:pt idx="360">
                  <c:v>481.03</c:v>
                </c:pt>
                <c:pt idx="361">
                  <c:v>509.56</c:v>
                </c:pt>
                <c:pt idx="362">
                  <c:v>469.2</c:v>
                </c:pt>
                <c:pt idx="363">
                  <c:v>522.89</c:v>
                </c:pt>
                <c:pt idx="364">
                  <c:v>464.15</c:v>
                </c:pt>
                <c:pt idx="365">
                  <c:v>472.15</c:v>
                </c:pt>
                <c:pt idx="366">
                  <c:v>466.26</c:v>
                </c:pt>
                <c:pt idx="367">
                  <c:v>327.14999999999998</c:v>
                </c:pt>
                <c:pt idx="368">
                  <c:v>474.16</c:v>
                </c:pt>
                <c:pt idx="369">
                  <c:v>361.15</c:v>
                </c:pt>
                <c:pt idx="370">
                  <c:v>465.2</c:v>
                </c:pt>
                <c:pt idx="371">
                  <c:v>386.45</c:v>
                </c:pt>
                <c:pt idx="372">
                  <c:v>465.15</c:v>
                </c:pt>
                <c:pt idx="373">
                  <c:v>380.74</c:v>
                </c:pt>
                <c:pt idx="374">
                  <c:v>359.65</c:v>
                </c:pt>
                <c:pt idx="375">
                  <c:v>614.33000000000004</c:v>
                </c:pt>
                <c:pt idx="376">
                  <c:v>532.95000000000005</c:v>
                </c:pt>
                <c:pt idx="377">
                  <c:v>411.15</c:v>
                </c:pt>
                <c:pt idx="378">
                  <c:v>524.74</c:v>
                </c:pt>
                <c:pt idx="379">
                  <c:v>563.02</c:v>
                </c:pt>
                <c:pt idx="380">
                  <c:v>528.9</c:v>
                </c:pt>
                <c:pt idx="381">
                  <c:v>369.65</c:v>
                </c:pt>
                <c:pt idx="382">
                  <c:v>359.85</c:v>
                </c:pt>
                <c:pt idx="383">
                  <c:v>454.15</c:v>
                </c:pt>
                <c:pt idx="384">
                  <c:v>315.35000000000002</c:v>
                </c:pt>
                <c:pt idx="385">
                  <c:v>465.15</c:v>
                </c:pt>
                <c:pt idx="386">
                  <c:v>520.14</c:v>
                </c:pt>
                <c:pt idx="387">
                  <c:v>508.73</c:v>
                </c:pt>
                <c:pt idx="388">
                  <c:v>451.56</c:v>
                </c:pt>
                <c:pt idx="389">
                  <c:v>523.08000000000004</c:v>
                </c:pt>
                <c:pt idx="390">
                  <c:v>490.38</c:v>
                </c:pt>
                <c:pt idx="391">
                  <c:v>511.15</c:v>
                </c:pt>
                <c:pt idx="392">
                  <c:v>339.45</c:v>
                </c:pt>
                <c:pt idx="393">
                  <c:v>533.04</c:v>
                </c:pt>
                <c:pt idx="394">
                  <c:v>566.15</c:v>
                </c:pt>
                <c:pt idx="395">
                  <c:v>507.15</c:v>
                </c:pt>
                <c:pt idx="396">
                  <c:v>583.02</c:v>
                </c:pt>
                <c:pt idx="397">
                  <c:v>466.15</c:v>
                </c:pt>
                <c:pt idx="398">
                  <c:v>575.34</c:v>
                </c:pt>
                <c:pt idx="399">
                  <c:v>390.1</c:v>
                </c:pt>
                <c:pt idx="400">
                  <c:v>455.65</c:v>
                </c:pt>
                <c:pt idx="401">
                  <c:v>472.15</c:v>
                </c:pt>
                <c:pt idx="402">
                  <c:v>458.15</c:v>
                </c:pt>
                <c:pt idx="403">
                  <c:v>442.15</c:v>
                </c:pt>
                <c:pt idx="404">
                  <c:v>540.70000000000005</c:v>
                </c:pt>
                <c:pt idx="405">
                  <c:v>597.34</c:v>
                </c:pt>
                <c:pt idx="406">
                  <c:v>431.1</c:v>
                </c:pt>
                <c:pt idx="407">
                  <c:v>512.15</c:v>
                </c:pt>
                <c:pt idx="408">
                  <c:v>494.56</c:v>
                </c:pt>
                <c:pt idx="409">
                  <c:v>428.15</c:v>
                </c:pt>
                <c:pt idx="410">
                  <c:v>490.65</c:v>
                </c:pt>
                <c:pt idx="411">
                  <c:v>362.15</c:v>
                </c:pt>
                <c:pt idx="412">
                  <c:v>423.15</c:v>
                </c:pt>
                <c:pt idx="413">
                  <c:v>396.05</c:v>
                </c:pt>
                <c:pt idx="414">
                  <c:v>494.65</c:v>
                </c:pt>
                <c:pt idx="415">
                  <c:v>412.83</c:v>
                </c:pt>
                <c:pt idx="416">
                  <c:v>351.15</c:v>
                </c:pt>
                <c:pt idx="417">
                  <c:v>285.88</c:v>
                </c:pt>
                <c:pt idx="418">
                  <c:v>521.07000000000005</c:v>
                </c:pt>
                <c:pt idx="419">
                  <c:v>419.15</c:v>
                </c:pt>
                <c:pt idx="420">
                  <c:v>418.15</c:v>
                </c:pt>
                <c:pt idx="421">
                  <c:v>448.41</c:v>
                </c:pt>
                <c:pt idx="422">
                  <c:v>604.78</c:v>
                </c:pt>
                <c:pt idx="423">
                  <c:v>366.15</c:v>
                </c:pt>
                <c:pt idx="424">
                  <c:v>444.49</c:v>
                </c:pt>
                <c:pt idx="425">
                  <c:v>505.04</c:v>
                </c:pt>
                <c:pt idx="426">
                  <c:v>440.31</c:v>
                </c:pt>
                <c:pt idx="427">
                  <c:v>458.15</c:v>
                </c:pt>
                <c:pt idx="428">
                  <c:v>501.15</c:v>
                </c:pt>
                <c:pt idx="429">
                  <c:v>439.98</c:v>
                </c:pt>
                <c:pt idx="430">
                  <c:v>354.15</c:v>
                </c:pt>
                <c:pt idx="431">
                  <c:v>414.15</c:v>
                </c:pt>
                <c:pt idx="432">
                  <c:v>511.15</c:v>
                </c:pt>
                <c:pt idx="433">
                  <c:v>497.8</c:v>
                </c:pt>
                <c:pt idx="434">
                  <c:v>418.15</c:v>
                </c:pt>
                <c:pt idx="435">
                  <c:v>501.44</c:v>
                </c:pt>
                <c:pt idx="436">
                  <c:v>486.43</c:v>
                </c:pt>
                <c:pt idx="437">
                  <c:v>564.49</c:v>
                </c:pt>
                <c:pt idx="438">
                  <c:v>496.83</c:v>
                </c:pt>
                <c:pt idx="439">
                  <c:v>448.06</c:v>
                </c:pt>
                <c:pt idx="440">
                  <c:v>437.69</c:v>
                </c:pt>
                <c:pt idx="441">
                  <c:v>550.15</c:v>
                </c:pt>
                <c:pt idx="442">
                  <c:v>597.59</c:v>
                </c:pt>
                <c:pt idx="443">
                  <c:v>627.01</c:v>
                </c:pt>
                <c:pt idx="444">
                  <c:v>398.75</c:v>
                </c:pt>
                <c:pt idx="445">
                  <c:v>407.9</c:v>
                </c:pt>
                <c:pt idx="446">
                  <c:v>610.9</c:v>
                </c:pt>
                <c:pt idx="447">
                  <c:v>430.15</c:v>
                </c:pt>
                <c:pt idx="448">
                  <c:v>401.15</c:v>
                </c:pt>
                <c:pt idx="449">
                  <c:v>415.65</c:v>
                </c:pt>
                <c:pt idx="450">
                  <c:v>418.15</c:v>
                </c:pt>
                <c:pt idx="451">
                  <c:v>486.15</c:v>
                </c:pt>
                <c:pt idx="452">
                  <c:v>480.15</c:v>
                </c:pt>
                <c:pt idx="453">
                  <c:v>510.93</c:v>
                </c:pt>
                <c:pt idx="454">
                  <c:v>459.62</c:v>
                </c:pt>
                <c:pt idx="455">
                  <c:v>658.52</c:v>
                </c:pt>
                <c:pt idx="456">
                  <c:v>422.68</c:v>
                </c:pt>
                <c:pt idx="457">
                  <c:v>340.65</c:v>
                </c:pt>
                <c:pt idx="458">
                  <c:v>516.15</c:v>
                </c:pt>
                <c:pt idx="459">
                  <c:v>444.65</c:v>
                </c:pt>
                <c:pt idx="460">
                  <c:v>439.15</c:v>
                </c:pt>
                <c:pt idx="461">
                  <c:v>538.65</c:v>
                </c:pt>
                <c:pt idx="462">
                  <c:v>467.15</c:v>
                </c:pt>
                <c:pt idx="463">
                  <c:v>592.72</c:v>
                </c:pt>
                <c:pt idx="464">
                  <c:v>527.15</c:v>
                </c:pt>
                <c:pt idx="465">
                  <c:v>479.65</c:v>
                </c:pt>
                <c:pt idx="466">
                  <c:v>395.67</c:v>
                </c:pt>
                <c:pt idx="467">
                  <c:v>604.13</c:v>
                </c:pt>
                <c:pt idx="468">
                  <c:v>535.849999999999</c:v>
                </c:pt>
                <c:pt idx="469">
                  <c:v>501.86</c:v>
                </c:pt>
                <c:pt idx="470">
                  <c:v>323.54999999999899</c:v>
                </c:pt>
                <c:pt idx="471">
                  <c:v>422.15</c:v>
                </c:pt>
                <c:pt idx="472">
                  <c:v>424.72</c:v>
                </c:pt>
                <c:pt idx="473">
                  <c:v>499.51</c:v>
                </c:pt>
                <c:pt idx="474">
                  <c:v>483.16</c:v>
                </c:pt>
                <c:pt idx="475">
                  <c:v>566.84</c:v>
                </c:pt>
                <c:pt idx="476">
                  <c:v>523.15</c:v>
                </c:pt>
                <c:pt idx="477">
                  <c:v>459.15</c:v>
                </c:pt>
                <c:pt idx="478">
                  <c:v>420.16</c:v>
                </c:pt>
                <c:pt idx="479">
                  <c:v>445.15</c:v>
                </c:pt>
                <c:pt idx="480">
                  <c:v>409.08</c:v>
                </c:pt>
                <c:pt idx="481">
                  <c:v>364.85</c:v>
                </c:pt>
                <c:pt idx="482">
                  <c:v>626.67999999999995</c:v>
                </c:pt>
                <c:pt idx="483">
                  <c:v>582.84</c:v>
                </c:pt>
                <c:pt idx="484">
                  <c:v>429.75</c:v>
                </c:pt>
                <c:pt idx="485">
                  <c:v>468.99</c:v>
                </c:pt>
                <c:pt idx="486">
                  <c:v>534.39</c:v>
                </c:pt>
                <c:pt idx="487">
                  <c:v>523.91999999999996</c:v>
                </c:pt>
                <c:pt idx="488">
                  <c:v>419.15</c:v>
                </c:pt>
                <c:pt idx="489">
                  <c:v>433.15</c:v>
                </c:pt>
                <c:pt idx="490">
                  <c:v>444.15</c:v>
                </c:pt>
                <c:pt idx="491">
                  <c:v>643.41999999999996</c:v>
                </c:pt>
                <c:pt idx="492">
                  <c:v>467.35</c:v>
                </c:pt>
                <c:pt idx="493">
                  <c:v>486.68</c:v>
                </c:pt>
                <c:pt idx="494">
                  <c:v>409.15</c:v>
                </c:pt>
                <c:pt idx="495">
                  <c:v>404.65</c:v>
                </c:pt>
                <c:pt idx="496">
                  <c:v>494.03</c:v>
                </c:pt>
                <c:pt idx="497">
                  <c:v>434.25</c:v>
                </c:pt>
                <c:pt idx="498">
                  <c:v>447.65</c:v>
                </c:pt>
                <c:pt idx="499">
                  <c:v>370.65</c:v>
                </c:pt>
                <c:pt idx="500">
                  <c:v>445.18</c:v>
                </c:pt>
                <c:pt idx="501">
                  <c:v>411.15</c:v>
                </c:pt>
                <c:pt idx="502">
                  <c:v>391.84</c:v>
                </c:pt>
                <c:pt idx="503">
                  <c:v>490.65</c:v>
                </c:pt>
                <c:pt idx="504">
                  <c:v>413.15</c:v>
                </c:pt>
                <c:pt idx="505">
                  <c:v>441.95</c:v>
                </c:pt>
                <c:pt idx="506">
                  <c:v>490.15</c:v>
                </c:pt>
                <c:pt idx="507">
                  <c:v>484.65</c:v>
                </c:pt>
                <c:pt idx="508">
                  <c:v>366.42</c:v>
                </c:pt>
                <c:pt idx="509">
                  <c:v>363.95</c:v>
                </c:pt>
                <c:pt idx="510">
                  <c:v>517.15</c:v>
                </c:pt>
                <c:pt idx="511">
                  <c:v>410.6</c:v>
                </c:pt>
                <c:pt idx="512">
                  <c:v>424.65</c:v>
                </c:pt>
                <c:pt idx="513">
                  <c:v>497.16</c:v>
                </c:pt>
                <c:pt idx="514">
                  <c:v>504.98</c:v>
                </c:pt>
                <c:pt idx="515">
                  <c:v>483.15</c:v>
                </c:pt>
                <c:pt idx="516">
                  <c:v>482.44</c:v>
                </c:pt>
                <c:pt idx="517">
                  <c:v>516.14</c:v>
                </c:pt>
                <c:pt idx="518">
                  <c:v>456.07</c:v>
                </c:pt>
                <c:pt idx="519">
                  <c:v>490.78</c:v>
                </c:pt>
                <c:pt idx="520">
                  <c:v>417.25</c:v>
                </c:pt>
                <c:pt idx="521">
                  <c:v>473.15</c:v>
                </c:pt>
                <c:pt idx="522">
                  <c:v>368.15</c:v>
                </c:pt>
                <c:pt idx="523">
                  <c:v>436.15</c:v>
                </c:pt>
                <c:pt idx="524">
                  <c:v>605.04</c:v>
                </c:pt>
                <c:pt idx="525">
                  <c:v>506.02</c:v>
                </c:pt>
                <c:pt idx="526">
                  <c:v>365.15</c:v>
                </c:pt>
                <c:pt idx="527">
                  <c:v>488.65</c:v>
                </c:pt>
                <c:pt idx="528">
                  <c:v>451.25</c:v>
                </c:pt>
                <c:pt idx="529">
                  <c:v>514.12</c:v>
                </c:pt>
                <c:pt idx="530">
                  <c:v>425.04999999999899</c:v>
                </c:pt>
                <c:pt idx="531">
                  <c:v>586.62</c:v>
                </c:pt>
                <c:pt idx="532">
                  <c:v>526.03</c:v>
                </c:pt>
                <c:pt idx="533">
                  <c:v>446.65</c:v>
                </c:pt>
                <c:pt idx="534">
                  <c:v>538.78</c:v>
                </c:pt>
                <c:pt idx="535">
                  <c:v>450.27</c:v>
                </c:pt>
                <c:pt idx="536">
                  <c:v>406.15</c:v>
                </c:pt>
                <c:pt idx="537">
                  <c:v>545.65</c:v>
                </c:pt>
                <c:pt idx="538">
                  <c:v>376.8</c:v>
                </c:pt>
                <c:pt idx="539">
                  <c:v>540.70000000000005</c:v>
                </c:pt>
                <c:pt idx="540">
                  <c:v>419.15</c:v>
                </c:pt>
                <c:pt idx="541">
                  <c:v>623.48</c:v>
                </c:pt>
                <c:pt idx="542">
                  <c:v>505.15</c:v>
                </c:pt>
                <c:pt idx="543">
                  <c:v>547.20000000000005</c:v>
                </c:pt>
                <c:pt idx="544">
                  <c:v>452.15</c:v>
                </c:pt>
                <c:pt idx="545">
                  <c:v>536.36</c:v>
                </c:pt>
                <c:pt idx="546">
                  <c:v>500.03</c:v>
                </c:pt>
                <c:pt idx="547">
                  <c:v>450.15</c:v>
                </c:pt>
                <c:pt idx="548">
                  <c:v>572.15</c:v>
                </c:pt>
                <c:pt idx="549">
                  <c:v>626.92999999999995</c:v>
                </c:pt>
                <c:pt idx="550">
                  <c:v>505.65</c:v>
                </c:pt>
                <c:pt idx="551">
                  <c:v>454.15</c:v>
                </c:pt>
                <c:pt idx="552">
                  <c:v>436.07</c:v>
                </c:pt>
                <c:pt idx="553">
                  <c:v>490.65</c:v>
                </c:pt>
                <c:pt idx="554">
                  <c:v>443.65</c:v>
                </c:pt>
                <c:pt idx="555">
                  <c:v>378.15</c:v>
                </c:pt>
                <c:pt idx="556">
                  <c:v>386.15</c:v>
                </c:pt>
                <c:pt idx="557">
                  <c:v>551.91999999999996</c:v>
                </c:pt>
                <c:pt idx="558">
                  <c:v>484.65</c:v>
                </c:pt>
                <c:pt idx="559">
                  <c:v>469.15</c:v>
                </c:pt>
                <c:pt idx="560">
                  <c:v>452.15</c:v>
                </c:pt>
                <c:pt idx="561">
                  <c:v>381.22</c:v>
                </c:pt>
                <c:pt idx="562">
                  <c:v>407.65</c:v>
                </c:pt>
                <c:pt idx="563">
                  <c:v>702.6</c:v>
                </c:pt>
                <c:pt idx="564">
                  <c:v>557.26</c:v>
                </c:pt>
                <c:pt idx="565">
                  <c:v>428.33</c:v>
                </c:pt>
                <c:pt idx="566">
                  <c:v>442.42</c:v>
                </c:pt>
                <c:pt idx="567">
                  <c:v>390.849999999999</c:v>
                </c:pt>
                <c:pt idx="568">
                  <c:v>471.15</c:v>
                </c:pt>
                <c:pt idx="569">
                  <c:v>391.77</c:v>
                </c:pt>
                <c:pt idx="570">
                  <c:v>415.15</c:v>
                </c:pt>
                <c:pt idx="571">
                  <c:v>423.15</c:v>
                </c:pt>
                <c:pt idx="572">
                  <c:v>401.15</c:v>
                </c:pt>
                <c:pt idx="573">
                  <c:v>581.15</c:v>
                </c:pt>
                <c:pt idx="574">
                  <c:v>435.26</c:v>
                </c:pt>
                <c:pt idx="575">
                  <c:v>443.71</c:v>
                </c:pt>
                <c:pt idx="576">
                  <c:v>571.15</c:v>
                </c:pt>
                <c:pt idx="577">
                  <c:v>453.15</c:v>
                </c:pt>
                <c:pt idx="578">
                  <c:v>390.65</c:v>
                </c:pt>
                <c:pt idx="579">
                  <c:v>585.15</c:v>
                </c:pt>
                <c:pt idx="580">
                  <c:v>490.65</c:v>
                </c:pt>
                <c:pt idx="581">
                  <c:v>429.15</c:v>
                </c:pt>
                <c:pt idx="582">
                  <c:v>624.37</c:v>
                </c:pt>
                <c:pt idx="583">
                  <c:v>479.65</c:v>
                </c:pt>
                <c:pt idx="584">
                  <c:v>463.15</c:v>
                </c:pt>
                <c:pt idx="585">
                  <c:v>498.53</c:v>
                </c:pt>
                <c:pt idx="586">
                  <c:v>390.15</c:v>
                </c:pt>
                <c:pt idx="587">
                  <c:v>425.35</c:v>
                </c:pt>
                <c:pt idx="588">
                  <c:v>525.94000000000005</c:v>
                </c:pt>
                <c:pt idx="589">
                  <c:v>457.19</c:v>
                </c:pt>
                <c:pt idx="590">
                  <c:v>415.15</c:v>
                </c:pt>
                <c:pt idx="591">
                  <c:v>366.35</c:v>
                </c:pt>
                <c:pt idx="592">
                  <c:v>431.15</c:v>
                </c:pt>
                <c:pt idx="593">
                  <c:v>491.24</c:v>
                </c:pt>
                <c:pt idx="594">
                  <c:v>543.65</c:v>
                </c:pt>
                <c:pt idx="595">
                  <c:v>428.15</c:v>
                </c:pt>
                <c:pt idx="596">
                  <c:v>444.15</c:v>
                </c:pt>
                <c:pt idx="597">
                  <c:v>481.83</c:v>
                </c:pt>
                <c:pt idx="598">
                  <c:v>398.15</c:v>
                </c:pt>
                <c:pt idx="599">
                  <c:v>435.06</c:v>
                </c:pt>
                <c:pt idx="600">
                  <c:v>502.11</c:v>
                </c:pt>
                <c:pt idx="601">
                  <c:v>323.64999999999998</c:v>
                </c:pt>
                <c:pt idx="602">
                  <c:v>528.03</c:v>
                </c:pt>
                <c:pt idx="603">
                  <c:v>692.87</c:v>
                </c:pt>
                <c:pt idx="604">
                  <c:v>483.15</c:v>
                </c:pt>
                <c:pt idx="605">
                  <c:v>364.15</c:v>
                </c:pt>
                <c:pt idx="606">
                  <c:v>485.2</c:v>
                </c:pt>
                <c:pt idx="607">
                  <c:v>466.4</c:v>
                </c:pt>
                <c:pt idx="608">
                  <c:v>325.14999999999998</c:v>
                </c:pt>
                <c:pt idx="609">
                  <c:v>625.89</c:v>
                </c:pt>
                <c:pt idx="610">
                  <c:v>414.65</c:v>
                </c:pt>
                <c:pt idx="611">
                  <c:v>360.65</c:v>
                </c:pt>
                <c:pt idx="612">
                  <c:v>490.15</c:v>
                </c:pt>
                <c:pt idx="613">
                  <c:v>433.55</c:v>
                </c:pt>
                <c:pt idx="614">
                  <c:v>407.06</c:v>
                </c:pt>
                <c:pt idx="615">
                  <c:v>469.15</c:v>
                </c:pt>
                <c:pt idx="616">
                  <c:v>375.65</c:v>
                </c:pt>
                <c:pt idx="617">
                  <c:v>499.95</c:v>
                </c:pt>
                <c:pt idx="618">
                  <c:v>342.75</c:v>
                </c:pt>
                <c:pt idx="619">
                  <c:v>528.15</c:v>
                </c:pt>
                <c:pt idx="620">
                  <c:v>410.15</c:v>
                </c:pt>
                <c:pt idx="621">
                  <c:v>354.15</c:v>
                </c:pt>
                <c:pt idx="622">
                  <c:v>481.65</c:v>
                </c:pt>
                <c:pt idx="623">
                  <c:v>496.15</c:v>
                </c:pt>
                <c:pt idx="624">
                  <c:v>505.28</c:v>
                </c:pt>
                <c:pt idx="625">
                  <c:v>367.15</c:v>
                </c:pt>
                <c:pt idx="626">
                  <c:v>453.15</c:v>
                </c:pt>
                <c:pt idx="627">
                  <c:v>344.15</c:v>
                </c:pt>
                <c:pt idx="628">
                  <c:v>439.52</c:v>
                </c:pt>
                <c:pt idx="629">
                  <c:v>478.349999999999</c:v>
                </c:pt>
                <c:pt idx="630">
                  <c:v>554.39</c:v>
                </c:pt>
                <c:pt idx="631">
                  <c:v>441.42</c:v>
                </c:pt>
                <c:pt idx="632">
                  <c:v>475.74</c:v>
                </c:pt>
                <c:pt idx="633">
                  <c:v>307.95</c:v>
                </c:pt>
                <c:pt idx="634">
                  <c:v>378.15</c:v>
                </c:pt>
                <c:pt idx="635">
                  <c:v>328.88</c:v>
                </c:pt>
                <c:pt idx="636">
                  <c:v>467.15</c:v>
                </c:pt>
                <c:pt idx="637">
                  <c:v>522.86</c:v>
                </c:pt>
                <c:pt idx="638">
                  <c:v>550.49</c:v>
                </c:pt>
                <c:pt idx="639">
                  <c:v>494.47</c:v>
                </c:pt>
                <c:pt idx="640">
                  <c:v>490.49</c:v>
                </c:pt>
                <c:pt idx="641">
                  <c:v>448.15</c:v>
                </c:pt>
                <c:pt idx="642">
                  <c:v>642.66999999999996</c:v>
                </c:pt>
                <c:pt idx="643">
                  <c:v>318.64999999999998</c:v>
                </c:pt>
                <c:pt idx="644">
                  <c:v>415.65</c:v>
                </c:pt>
                <c:pt idx="645">
                  <c:v>467.15</c:v>
                </c:pt>
                <c:pt idx="646">
                  <c:v>506.02</c:v>
                </c:pt>
                <c:pt idx="647">
                  <c:v>392.15</c:v>
                </c:pt>
                <c:pt idx="648">
                  <c:v>469.65</c:v>
                </c:pt>
                <c:pt idx="649">
                  <c:v>493.15</c:v>
                </c:pt>
                <c:pt idx="650">
                  <c:v>439.98</c:v>
                </c:pt>
                <c:pt idx="651">
                  <c:v>518.15</c:v>
                </c:pt>
                <c:pt idx="652">
                  <c:v>501.74</c:v>
                </c:pt>
                <c:pt idx="653">
                  <c:v>470.15</c:v>
                </c:pt>
                <c:pt idx="654">
                  <c:v>493.23</c:v>
                </c:pt>
                <c:pt idx="655">
                  <c:v>395.94</c:v>
                </c:pt>
                <c:pt idx="656">
                  <c:v>448.15</c:v>
                </c:pt>
                <c:pt idx="657">
                  <c:v>548.29</c:v>
                </c:pt>
                <c:pt idx="658">
                  <c:v>380.43</c:v>
                </c:pt>
                <c:pt idx="659">
                  <c:v>442.15</c:v>
                </c:pt>
                <c:pt idx="660">
                  <c:v>518.15</c:v>
                </c:pt>
                <c:pt idx="661">
                  <c:v>456.15</c:v>
                </c:pt>
                <c:pt idx="662">
                  <c:v>403.02</c:v>
                </c:pt>
                <c:pt idx="663">
                  <c:v>410.75</c:v>
                </c:pt>
                <c:pt idx="664">
                  <c:v>414.65</c:v>
                </c:pt>
                <c:pt idx="665">
                  <c:v>540.67999999999995</c:v>
                </c:pt>
                <c:pt idx="666">
                  <c:v>507.16</c:v>
                </c:pt>
                <c:pt idx="667">
                  <c:v>593.84</c:v>
                </c:pt>
                <c:pt idx="668">
                  <c:v>519.66999999999996</c:v>
                </c:pt>
                <c:pt idx="669">
                  <c:v>466.03</c:v>
                </c:pt>
                <c:pt idx="670">
                  <c:v>405.65</c:v>
                </c:pt>
                <c:pt idx="671">
                  <c:v>512.15</c:v>
                </c:pt>
                <c:pt idx="672">
                  <c:v>346.25</c:v>
                </c:pt>
                <c:pt idx="673">
                  <c:v>384.75</c:v>
                </c:pt>
                <c:pt idx="674">
                  <c:v>543.54</c:v>
                </c:pt>
                <c:pt idx="675">
                  <c:v>510.15</c:v>
                </c:pt>
                <c:pt idx="676">
                  <c:v>454.15</c:v>
                </c:pt>
                <c:pt idx="677">
                  <c:v>380.88</c:v>
                </c:pt>
                <c:pt idx="678">
                  <c:v>499.63</c:v>
                </c:pt>
                <c:pt idx="679">
                  <c:v>566.78</c:v>
                </c:pt>
                <c:pt idx="680">
                  <c:v>501.9</c:v>
                </c:pt>
                <c:pt idx="681">
                  <c:v>404.63</c:v>
                </c:pt>
                <c:pt idx="682">
                  <c:v>416.65</c:v>
                </c:pt>
                <c:pt idx="683">
                  <c:v>372.15</c:v>
                </c:pt>
                <c:pt idx="684">
                  <c:v>383.45</c:v>
                </c:pt>
                <c:pt idx="685">
                  <c:v>634.71</c:v>
                </c:pt>
                <c:pt idx="686">
                  <c:v>437.14</c:v>
                </c:pt>
                <c:pt idx="687">
                  <c:v>410.65</c:v>
                </c:pt>
                <c:pt idx="688">
                  <c:v>506.47</c:v>
                </c:pt>
                <c:pt idx="689">
                  <c:v>537.32000000000005</c:v>
                </c:pt>
                <c:pt idx="690">
                  <c:v>426.15</c:v>
                </c:pt>
                <c:pt idx="691">
                  <c:v>386.15</c:v>
                </c:pt>
                <c:pt idx="692">
                  <c:v>413.34</c:v>
                </c:pt>
                <c:pt idx="693">
                  <c:v>266.849999999999</c:v>
                </c:pt>
                <c:pt idx="694">
                  <c:v>407.15</c:v>
                </c:pt>
                <c:pt idx="695">
                  <c:v>542.02</c:v>
                </c:pt>
                <c:pt idx="696">
                  <c:v>440.15</c:v>
                </c:pt>
                <c:pt idx="697">
                  <c:v>405.15</c:v>
                </c:pt>
                <c:pt idx="698">
                  <c:v>422.68</c:v>
                </c:pt>
                <c:pt idx="699">
                  <c:v>309.45</c:v>
                </c:pt>
                <c:pt idx="700">
                  <c:v>636.59</c:v>
                </c:pt>
                <c:pt idx="701">
                  <c:v>543.39</c:v>
                </c:pt>
                <c:pt idx="702">
                  <c:v>448.15</c:v>
                </c:pt>
                <c:pt idx="703">
                  <c:v>618.19000000000005</c:v>
                </c:pt>
                <c:pt idx="704">
                  <c:v>500.65</c:v>
                </c:pt>
                <c:pt idx="705">
                  <c:v>703.84</c:v>
                </c:pt>
                <c:pt idx="706">
                  <c:v>514.71</c:v>
                </c:pt>
                <c:pt idx="707">
                  <c:v>436.95</c:v>
                </c:pt>
                <c:pt idx="708">
                  <c:v>497.25</c:v>
                </c:pt>
                <c:pt idx="709">
                  <c:v>431.65</c:v>
                </c:pt>
                <c:pt idx="710">
                  <c:v>658.64</c:v>
                </c:pt>
                <c:pt idx="711">
                  <c:v>582.15</c:v>
                </c:pt>
                <c:pt idx="712">
                  <c:v>473.15</c:v>
                </c:pt>
                <c:pt idx="713">
                  <c:v>483.65</c:v>
                </c:pt>
                <c:pt idx="714">
                  <c:v>512.35</c:v>
                </c:pt>
                <c:pt idx="715">
                  <c:v>597.47</c:v>
                </c:pt>
                <c:pt idx="716">
                  <c:v>460.26</c:v>
                </c:pt>
                <c:pt idx="717">
                  <c:v>515.78</c:v>
                </c:pt>
                <c:pt idx="718">
                  <c:v>428.15</c:v>
                </c:pt>
                <c:pt idx="719">
                  <c:v>426.96</c:v>
                </c:pt>
                <c:pt idx="720">
                  <c:v>428.16</c:v>
                </c:pt>
                <c:pt idx="721">
                  <c:v>551.38</c:v>
                </c:pt>
                <c:pt idx="722">
                  <c:v>369.15</c:v>
                </c:pt>
                <c:pt idx="723">
                  <c:v>558.23</c:v>
                </c:pt>
                <c:pt idx="724">
                  <c:v>594.08000000000004</c:v>
                </c:pt>
                <c:pt idx="725">
                  <c:v>370.54</c:v>
                </c:pt>
                <c:pt idx="726">
                  <c:v>401.39</c:v>
                </c:pt>
                <c:pt idx="727">
                  <c:v>499.7</c:v>
                </c:pt>
                <c:pt idx="728">
                  <c:v>497.26</c:v>
                </c:pt>
                <c:pt idx="729">
                  <c:v>450.04999999999899</c:v>
                </c:pt>
                <c:pt idx="730">
                  <c:v>419.39</c:v>
                </c:pt>
                <c:pt idx="731">
                  <c:v>471.59</c:v>
                </c:pt>
                <c:pt idx="732">
                  <c:v>564.11</c:v>
                </c:pt>
                <c:pt idx="733">
                  <c:v>523.16</c:v>
                </c:pt>
                <c:pt idx="734">
                  <c:v>480.65</c:v>
                </c:pt>
                <c:pt idx="735">
                  <c:v>505.04</c:v>
                </c:pt>
                <c:pt idx="736">
                  <c:v>404.31</c:v>
                </c:pt>
                <c:pt idx="737">
                  <c:v>517.59</c:v>
                </c:pt>
                <c:pt idx="738">
                  <c:v>479.65</c:v>
                </c:pt>
                <c:pt idx="739">
                  <c:v>471.34</c:v>
                </c:pt>
                <c:pt idx="740">
                  <c:v>625.03</c:v>
                </c:pt>
                <c:pt idx="741">
                  <c:v>531.65</c:v>
                </c:pt>
                <c:pt idx="742">
                  <c:v>435.15</c:v>
                </c:pt>
                <c:pt idx="743">
                  <c:v>453.15</c:v>
                </c:pt>
                <c:pt idx="744">
                  <c:v>406.11</c:v>
                </c:pt>
                <c:pt idx="745">
                  <c:v>449.15</c:v>
                </c:pt>
                <c:pt idx="746">
                  <c:v>505.65</c:v>
                </c:pt>
                <c:pt idx="747">
                  <c:v>385.64</c:v>
                </c:pt>
                <c:pt idx="748">
                  <c:v>427.15</c:v>
                </c:pt>
                <c:pt idx="749">
                  <c:v>478.15</c:v>
                </c:pt>
                <c:pt idx="750">
                  <c:v>440.15</c:v>
                </c:pt>
                <c:pt idx="751">
                  <c:v>420.83</c:v>
                </c:pt>
                <c:pt idx="752">
                  <c:v>513.09</c:v>
                </c:pt>
                <c:pt idx="753">
                  <c:v>495.15</c:v>
                </c:pt>
                <c:pt idx="754">
                  <c:v>404.87</c:v>
                </c:pt>
                <c:pt idx="755">
                  <c:v>679.07</c:v>
                </c:pt>
                <c:pt idx="756">
                  <c:v>653.95000000000005</c:v>
                </c:pt>
                <c:pt idx="757">
                  <c:v>411.15</c:v>
                </c:pt>
                <c:pt idx="758">
                  <c:v>424.15</c:v>
                </c:pt>
                <c:pt idx="759">
                  <c:v>513.15</c:v>
                </c:pt>
                <c:pt idx="760">
                  <c:v>531.15</c:v>
                </c:pt>
                <c:pt idx="761">
                  <c:v>493.15</c:v>
                </c:pt>
                <c:pt idx="762">
                  <c:v>457.28</c:v>
                </c:pt>
                <c:pt idx="763">
                  <c:v>466.15</c:v>
                </c:pt>
                <c:pt idx="764">
                  <c:v>361.65</c:v>
                </c:pt>
                <c:pt idx="765">
                  <c:v>381.45</c:v>
                </c:pt>
                <c:pt idx="766">
                  <c:v>443.15</c:v>
                </c:pt>
                <c:pt idx="767">
                  <c:v>469.15</c:v>
                </c:pt>
                <c:pt idx="768">
                  <c:v>518.15</c:v>
                </c:pt>
                <c:pt idx="769">
                  <c:v>495.39</c:v>
                </c:pt>
                <c:pt idx="770">
                  <c:v>485.82</c:v>
                </c:pt>
                <c:pt idx="771">
                  <c:v>543.72</c:v>
                </c:pt>
                <c:pt idx="772">
                  <c:v>494.26</c:v>
                </c:pt>
                <c:pt idx="773">
                  <c:v>494.15</c:v>
                </c:pt>
                <c:pt idx="774">
                  <c:v>542.79999999999995</c:v>
                </c:pt>
                <c:pt idx="775">
                  <c:v>659.64</c:v>
                </c:pt>
                <c:pt idx="776">
                  <c:v>404.15</c:v>
                </c:pt>
                <c:pt idx="777">
                  <c:v>455.15</c:v>
                </c:pt>
                <c:pt idx="778">
                  <c:v>519.26</c:v>
                </c:pt>
                <c:pt idx="779">
                  <c:v>404.69</c:v>
                </c:pt>
                <c:pt idx="780">
                  <c:v>477.15</c:v>
                </c:pt>
                <c:pt idx="781">
                  <c:v>427.14</c:v>
                </c:pt>
                <c:pt idx="782">
                  <c:v>560.61</c:v>
                </c:pt>
                <c:pt idx="783">
                  <c:v>484.15</c:v>
                </c:pt>
                <c:pt idx="784">
                  <c:v>498.78</c:v>
                </c:pt>
                <c:pt idx="785">
                  <c:v>505.35</c:v>
                </c:pt>
                <c:pt idx="786">
                  <c:v>578.05999999999995</c:v>
                </c:pt>
                <c:pt idx="787">
                  <c:v>433.96</c:v>
                </c:pt>
                <c:pt idx="788">
                  <c:v>576.91999999999996</c:v>
                </c:pt>
                <c:pt idx="789">
                  <c:v>520.30999999999995</c:v>
                </c:pt>
                <c:pt idx="790">
                  <c:v>459.15</c:v>
                </c:pt>
                <c:pt idx="791">
                  <c:v>526.64</c:v>
                </c:pt>
                <c:pt idx="792">
                  <c:v>568.22</c:v>
                </c:pt>
                <c:pt idx="793">
                  <c:v>463.65</c:v>
                </c:pt>
                <c:pt idx="794">
                  <c:v>431.96</c:v>
                </c:pt>
                <c:pt idx="795">
                  <c:v>368.08</c:v>
                </c:pt>
                <c:pt idx="796">
                  <c:v>495.32</c:v>
                </c:pt>
                <c:pt idx="797">
                  <c:v>446.02</c:v>
                </c:pt>
                <c:pt idx="798">
                  <c:v>545.71</c:v>
                </c:pt>
                <c:pt idx="799">
                  <c:v>403.65</c:v>
                </c:pt>
                <c:pt idx="800">
                  <c:v>501.15</c:v>
                </c:pt>
                <c:pt idx="801">
                  <c:v>467.65</c:v>
                </c:pt>
                <c:pt idx="802">
                  <c:v>472.92</c:v>
                </c:pt>
                <c:pt idx="803">
                  <c:v>570.15</c:v>
                </c:pt>
                <c:pt idx="804">
                  <c:v>392.55</c:v>
                </c:pt>
                <c:pt idx="805">
                  <c:v>476.15</c:v>
                </c:pt>
                <c:pt idx="806">
                  <c:v>439.65</c:v>
                </c:pt>
                <c:pt idx="807">
                  <c:v>507.9</c:v>
                </c:pt>
                <c:pt idx="808">
                  <c:v>481.65</c:v>
                </c:pt>
                <c:pt idx="809">
                  <c:v>516.91</c:v>
                </c:pt>
                <c:pt idx="810">
                  <c:v>428.9</c:v>
                </c:pt>
                <c:pt idx="811">
                  <c:v>581.15</c:v>
                </c:pt>
                <c:pt idx="812">
                  <c:v>469.31</c:v>
                </c:pt>
                <c:pt idx="813">
                  <c:v>397.42</c:v>
                </c:pt>
                <c:pt idx="814">
                  <c:v>386.15</c:v>
                </c:pt>
                <c:pt idx="815">
                  <c:v>456.47</c:v>
                </c:pt>
                <c:pt idx="816">
                  <c:v>509.65</c:v>
                </c:pt>
                <c:pt idx="817">
                  <c:v>476.15</c:v>
                </c:pt>
                <c:pt idx="818">
                  <c:v>504.15</c:v>
                </c:pt>
                <c:pt idx="819">
                  <c:v>666.39</c:v>
                </c:pt>
                <c:pt idx="820">
                  <c:v>481.15</c:v>
                </c:pt>
                <c:pt idx="821">
                  <c:v>390.65</c:v>
                </c:pt>
                <c:pt idx="822">
                  <c:v>490.15</c:v>
                </c:pt>
                <c:pt idx="823">
                  <c:v>450.26</c:v>
                </c:pt>
                <c:pt idx="824">
                  <c:v>506.45</c:v>
                </c:pt>
                <c:pt idx="825">
                  <c:v>485.93</c:v>
                </c:pt>
                <c:pt idx="826">
                  <c:v>530.12</c:v>
                </c:pt>
                <c:pt idx="827">
                  <c:v>460.15</c:v>
                </c:pt>
                <c:pt idx="828">
                  <c:v>565.45000000000005</c:v>
                </c:pt>
                <c:pt idx="829">
                  <c:v>636.15</c:v>
                </c:pt>
                <c:pt idx="830">
                  <c:v>385.65</c:v>
                </c:pt>
                <c:pt idx="831">
                  <c:v>328.65</c:v>
                </c:pt>
                <c:pt idx="832">
                  <c:v>455.15</c:v>
                </c:pt>
                <c:pt idx="833">
                  <c:v>532.09</c:v>
                </c:pt>
                <c:pt idx="834">
                  <c:v>602.47</c:v>
                </c:pt>
                <c:pt idx="835">
                  <c:v>527.15</c:v>
                </c:pt>
                <c:pt idx="836">
                  <c:v>451.15</c:v>
                </c:pt>
                <c:pt idx="837">
                  <c:v>382.45</c:v>
                </c:pt>
                <c:pt idx="838">
                  <c:v>454.55</c:v>
                </c:pt>
                <c:pt idx="839">
                  <c:v>502.04</c:v>
                </c:pt>
                <c:pt idx="840">
                  <c:v>473.15</c:v>
                </c:pt>
                <c:pt idx="841">
                  <c:v>458.15</c:v>
                </c:pt>
                <c:pt idx="842">
                  <c:v>402.15</c:v>
                </c:pt>
                <c:pt idx="843">
                  <c:v>453.11</c:v>
                </c:pt>
                <c:pt idx="844">
                  <c:v>471.95</c:v>
                </c:pt>
                <c:pt idx="845">
                  <c:v>389.15</c:v>
                </c:pt>
                <c:pt idx="846">
                  <c:v>445.15</c:v>
                </c:pt>
                <c:pt idx="847">
                  <c:v>403.65</c:v>
                </c:pt>
                <c:pt idx="848">
                  <c:v>478.15</c:v>
                </c:pt>
                <c:pt idx="849">
                  <c:v>534.65</c:v>
                </c:pt>
                <c:pt idx="850">
                  <c:v>430.65</c:v>
                </c:pt>
                <c:pt idx="851">
                  <c:v>550.4</c:v>
                </c:pt>
                <c:pt idx="852">
                  <c:v>513.91</c:v>
                </c:pt>
                <c:pt idx="853">
                  <c:v>441.52</c:v>
                </c:pt>
                <c:pt idx="854">
                  <c:v>491.15</c:v>
                </c:pt>
                <c:pt idx="855">
                  <c:v>513.15</c:v>
                </c:pt>
                <c:pt idx="856">
                  <c:v>600.77</c:v>
                </c:pt>
                <c:pt idx="857">
                  <c:v>338.15</c:v>
                </c:pt>
                <c:pt idx="858">
                  <c:v>556.28</c:v>
                </c:pt>
                <c:pt idx="859">
                  <c:v>444.15</c:v>
                </c:pt>
                <c:pt idx="860">
                  <c:v>441.15</c:v>
                </c:pt>
                <c:pt idx="861">
                  <c:v>505.97</c:v>
                </c:pt>
                <c:pt idx="862">
                  <c:v>364.57</c:v>
                </c:pt>
                <c:pt idx="863">
                  <c:v>495.15</c:v>
                </c:pt>
                <c:pt idx="864">
                  <c:v>352.65</c:v>
                </c:pt>
                <c:pt idx="865">
                  <c:v>514.88</c:v>
                </c:pt>
                <c:pt idx="866">
                  <c:v>363.65</c:v>
                </c:pt>
                <c:pt idx="867">
                  <c:v>443.55</c:v>
                </c:pt>
                <c:pt idx="868">
                  <c:v>369.98</c:v>
                </c:pt>
                <c:pt idx="869">
                  <c:v>440.4</c:v>
                </c:pt>
                <c:pt idx="870">
                  <c:v>407.15</c:v>
                </c:pt>
                <c:pt idx="871">
                  <c:v>460.15</c:v>
                </c:pt>
                <c:pt idx="872">
                  <c:v>418.65</c:v>
                </c:pt>
                <c:pt idx="873">
                  <c:v>336.46</c:v>
                </c:pt>
                <c:pt idx="874">
                  <c:v>317.14999999999998</c:v>
                </c:pt>
                <c:pt idx="875">
                  <c:v>450.9</c:v>
                </c:pt>
                <c:pt idx="876">
                  <c:v>412.17</c:v>
                </c:pt>
                <c:pt idx="877">
                  <c:v>564.71</c:v>
                </c:pt>
                <c:pt idx="878">
                  <c:v>547.79999999999995</c:v>
                </c:pt>
                <c:pt idx="879">
                  <c:v>464.85</c:v>
                </c:pt>
                <c:pt idx="880">
                  <c:v>536.54</c:v>
                </c:pt>
                <c:pt idx="881">
                  <c:v>541.65</c:v>
                </c:pt>
                <c:pt idx="882">
                  <c:v>711.41</c:v>
                </c:pt>
                <c:pt idx="883">
                  <c:v>399.55</c:v>
                </c:pt>
                <c:pt idx="884">
                  <c:v>576.91999999999996</c:v>
                </c:pt>
                <c:pt idx="885">
                  <c:v>548.65</c:v>
                </c:pt>
                <c:pt idx="886">
                  <c:v>316.07</c:v>
                </c:pt>
                <c:pt idx="887">
                  <c:v>448.95</c:v>
                </c:pt>
                <c:pt idx="888">
                  <c:v>474.15</c:v>
                </c:pt>
                <c:pt idx="889">
                  <c:v>496.82</c:v>
                </c:pt>
                <c:pt idx="890">
                  <c:v>573.15</c:v>
                </c:pt>
                <c:pt idx="891">
                  <c:v>538.15</c:v>
                </c:pt>
                <c:pt idx="892">
                  <c:v>466.85</c:v>
                </c:pt>
                <c:pt idx="893">
                  <c:v>447.15</c:v>
                </c:pt>
                <c:pt idx="894">
                  <c:v>550.41999999999996</c:v>
                </c:pt>
                <c:pt idx="895">
                  <c:v>519.26</c:v>
                </c:pt>
                <c:pt idx="896">
                  <c:v>544.03</c:v>
                </c:pt>
                <c:pt idx="897">
                  <c:v>321.5</c:v>
                </c:pt>
                <c:pt idx="898">
                  <c:v>323.64999999999998</c:v>
                </c:pt>
                <c:pt idx="899">
                  <c:v>399.15</c:v>
                </c:pt>
                <c:pt idx="900">
                  <c:v>501.21</c:v>
                </c:pt>
                <c:pt idx="901">
                  <c:v>458.65</c:v>
                </c:pt>
                <c:pt idx="902">
                  <c:v>565.65</c:v>
                </c:pt>
                <c:pt idx="903">
                  <c:v>556.15</c:v>
                </c:pt>
                <c:pt idx="904">
                  <c:v>406.11</c:v>
                </c:pt>
                <c:pt idx="905">
                  <c:v>458.08</c:v>
                </c:pt>
                <c:pt idx="906">
                  <c:v>399.75</c:v>
                </c:pt>
                <c:pt idx="907">
                  <c:v>442.75</c:v>
                </c:pt>
                <c:pt idx="908">
                  <c:v>337.15</c:v>
                </c:pt>
                <c:pt idx="909">
                  <c:v>422.22</c:v>
                </c:pt>
                <c:pt idx="910">
                  <c:v>424.23</c:v>
                </c:pt>
                <c:pt idx="911">
                  <c:v>364.15</c:v>
                </c:pt>
                <c:pt idx="912">
                  <c:v>414.35</c:v>
                </c:pt>
                <c:pt idx="913">
                  <c:v>373.65</c:v>
                </c:pt>
                <c:pt idx="914">
                  <c:v>532.25</c:v>
                </c:pt>
                <c:pt idx="915">
                  <c:v>598.66</c:v>
                </c:pt>
                <c:pt idx="916">
                  <c:v>531.02</c:v>
                </c:pt>
                <c:pt idx="917">
                  <c:v>438.85</c:v>
                </c:pt>
                <c:pt idx="918">
                  <c:v>403.82</c:v>
                </c:pt>
                <c:pt idx="919">
                  <c:v>405.87</c:v>
                </c:pt>
                <c:pt idx="920">
                  <c:v>378.3</c:v>
                </c:pt>
                <c:pt idx="921">
                  <c:v>418.15</c:v>
                </c:pt>
                <c:pt idx="922">
                  <c:v>376.65</c:v>
                </c:pt>
                <c:pt idx="923">
                  <c:v>373.15</c:v>
                </c:pt>
                <c:pt idx="924">
                  <c:v>493.15</c:v>
                </c:pt>
                <c:pt idx="925">
                  <c:v>355.65</c:v>
                </c:pt>
                <c:pt idx="926">
                  <c:v>437.54</c:v>
                </c:pt>
                <c:pt idx="927">
                  <c:v>469.65</c:v>
                </c:pt>
                <c:pt idx="928">
                  <c:v>577</c:v>
                </c:pt>
                <c:pt idx="929">
                  <c:v>451.15</c:v>
                </c:pt>
                <c:pt idx="930">
                  <c:v>403</c:v>
                </c:pt>
                <c:pt idx="931">
                  <c:v>531.08000000000004</c:v>
                </c:pt>
                <c:pt idx="932">
                  <c:v>594.24</c:v>
                </c:pt>
                <c:pt idx="933">
                  <c:v>437.15</c:v>
                </c:pt>
                <c:pt idx="934">
                  <c:v>351.15</c:v>
                </c:pt>
                <c:pt idx="935">
                  <c:v>523.15</c:v>
                </c:pt>
                <c:pt idx="936">
                  <c:v>363.22</c:v>
                </c:pt>
                <c:pt idx="937">
                  <c:v>357.15</c:v>
                </c:pt>
                <c:pt idx="938">
                  <c:v>508.15</c:v>
                </c:pt>
                <c:pt idx="939">
                  <c:v>623.83000000000004</c:v>
                </c:pt>
                <c:pt idx="940">
                  <c:v>546.96</c:v>
                </c:pt>
                <c:pt idx="941">
                  <c:v>543</c:v>
                </c:pt>
                <c:pt idx="942">
                  <c:v>539.41999999999996</c:v>
                </c:pt>
                <c:pt idx="943">
                  <c:v>435.15</c:v>
                </c:pt>
                <c:pt idx="944">
                  <c:v>454.25</c:v>
                </c:pt>
                <c:pt idx="945">
                  <c:v>558.15</c:v>
                </c:pt>
                <c:pt idx="946">
                  <c:v>503.45</c:v>
                </c:pt>
                <c:pt idx="947">
                  <c:v>401.15</c:v>
                </c:pt>
                <c:pt idx="948">
                  <c:v>443.65</c:v>
                </c:pt>
                <c:pt idx="949">
                  <c:v>481.65</c:v>
                </c:pt>
                <c:pt idx="950">
                  <c:v>460.65</c:v>
                </c:pt>
                <c:pt idx="951">
                  <c:v>441.41</c:v>
                </c:pt>
                <c:pt idx="952">
                  <c:v>425.65</c:v>
                </c:pt>
                <c:pt idx="953">
                  <c:v>422.15</c:v>
                </c:pt>
                <c:pt idx="954">
                  <c:v>414.64</c:v>
                </c:pt>
                <c:pt idx="955">
                  <c:v>448.22</c:v>
                </c:pt>
                <c:pt idx="956">
                  <c:v>393.15</c:v>
                </c:pt>
                <c:pt idx="957">
                  <c:v>382.34</c:v>
                </c:pt>
                <c:pt idx="958">
                  <c:v>500.15</c:v>
                </c:pt>
                <c:pt idx="959">
                  <c:v>366.4</c:v>
                </c:pt>
                <c:pt idx="960">
                  <c:v>486.15</c:v>
                </c:pt>
                <c:pt idx="961">
                  <c:v>467.1</c:v>
                </c:pt>
                <c:pt idx="962">
                  <c:v>453.15</c:v>
                </c:pt>
                <c:pt idx="963">
                  <c:v>266.25</c:v>
                </c:pt>
                <c:pt idx="964">
                  <c:v>308.76</c:v>
                </c:pt>
                <c:pt idx="965">
                  <c:v>691.43</c:v>
                </c:pt>
                <c:pt idx="966">
                  <c:v>531.39</c:v>
                </c:pt>
                <c:pt idx="967">
                  <c:v>330.28</c:v>
                </c:pt>
                <c:pt idx="968">
                  <c:v>491.65</c:v>
                </c:pt>
                <c:pt idx="969">
                  <c:v>625.66</c:v>
                </c:pt>
                <c:pt idx="970">
                  <c:v>486.15</c:v>
                </c:pt>
                <c:pt idx="971">
                  <c:v>493.59</c:v>
                </c:pt>
                <c:pt idx="972">
                  <c:v>522.15</c:v>
                </c:pt>
                <c:pt idx="973">
                  <c:v>364.62</c:v>
                </c:pt>
                <c:pt idx="974">
                  <c:v>494.15</c:v>
                </c:pt>
                <c:pt idx="975">
                  <c:v>527.59</c:v>
                </c:pt>
                <c:pt idx="976">
                  <c:v>393.54999999999899</c:v>
                </c:pt>
                <c:pt idx="977">
                  <c:v>523.91999999999996</c:v>
                </c:pt>
                <c:pt idx="978">
                  <c:v>578.07000000000005</c:v>
                </c:pt>
                <c:pt idx="979">
                  <c:v>446.21</c:v>
                </c:pt>
                <c:pt idx="980">
                  <c:v>451.15</c:v>
                </c:pt>
                <c:pt idx="981">
                  <c:v>490.22</c:v>
                </c:pt>
                <c:pt idx="982">
                  <c:v>458.95</c:v>
                </c:pt>
                <c:pt idx="983">
                  <c:v>670.43</c:v>
                </c:pt>
                <c:pt idx="984">
                  <c:v>363.46</c:v>
                </c:pt>
                <c:pt idx="985">
                  <c:v>647.1</c:v>
                </c:pt>
                <c:pt idx="986">
                  <c:v>429.49</c:v>
                </c:pt>
                <c:pt idx="987">
                  <c:v>435.4</c:v>
                </c:pt>
                <c:pt idx="988">
                  <c:v>500.84</c:v>
                </c:pt>
                <c:pt idx="989">
                  <c:v>521.94000000000005</c:v>
                </c:pt>
                <c:pt idx="990">
                  <c:v>425.75</c:v>
                </c:pt>
                <c:pt idx="991">
                  <c:v>364.15</c:v>
                </c:pt>
                <c:pt idx="992">
                  <c:v>420.65</c:v>
                </c:pt>
                <c:pt idx="993">
                  <c:v>493.86</c:v>
                </c:pt>
                <c:pt idx="994">
                  <c:v>538.15</c:v>
                </c:pt>
                <c:pt idx="995">
                  <c:v>548.15</c:v>
                </c:pt>
                <c:pt idx="996">
                  <c:v>523.89</c:v>
                </c:pt>
                <c:pt idx="997">
                  <c:v>398</c:v>
                </c:pt>
                <c:pt idx="998">
                  <c:v>483.15</c:v>
                </c:pt>
                <c:pt idx="999">
                  <c:v>443.15</c:v>
                </c:pt>
                <c:pt idx="1000">
                  <c:v>310.14999999999998</c:v>
                </c:pt>
                <c:pt idx="1001">
                  <c:v>466.03</c:v>
                </c:pt>
                <c:pt idx="1002">
                  <c:v>568.65</c:v>
                </c:pt>
                <c:pt idx="1003">
                  <c:v>388.15</c:v>
                </c:pt>
                <c:pt idx="1004">
                  <c:v>460.65</c:v>
                </c:pt>
                <c:pt idx="1005">
                  <c:v>638.41999999999996</c:v>
                </c:pt>
                <c:pt idx="1006">
                  <c:v>517.11</c:v>
                </c:pt>
                <c:pt idx="1007">
                  <c:v>529.15</c:v>
                </c:pt>
                <c:pt idx="1008">
                  <c:v>673.1</c:v>
                </c:pt>
                <c:pt idx="1009">
                  <c:v>415.15</c:v>
                </c:pt>
                <c:pt idx="1010">
                  <c:v>470.94</c:v>
                </c:pt>
                <c:pt idx="1011">
                  <c:v>460.15</c:v>
                </c:pt>
                <c:pt idx="1012">
                  <c:v>378.03</c:v>
                </c:pt>
                <c:pt idx="1013">
                  <c:v>598.4</c:v>
                </c:pt>
                <c:pt idx="1014">
                  <c:v>307.14999999999998</c:v>
                </c:pt>
                <c:pt idx="1015">
                  <c:v>385.4</c:v>
                </c:pt>
                <c:pt idx="1016">
                  <c:v>502.15</c:v>
                </c:pt>
                <c:pt idx="1017">
                  <c:v>413.15</c:v>
                </c:pt>
                <c:pt idx="1018">
                  <c:v>533.58000000000004</c:v>
                </c:pt>
                <c:pt idx="1019">
                  <c:v>442.07</c:v>
                </c:pt>
                <c:pt idx="1020">
                  <c:v>369.65</c:v>
                </c:pt>
                <c:pt idx="1021">
                  <c:v>363.15</c:v>
                </c:pt>
                <c:pt idx="1022">
                  <c:v>388.94</c:v>
                </c:pt>
                <c:pt idx="1023">
                  <c:v>402.06</c:v>
                </c:pt>
                <c:pt idx="1024">
                  <c:v>463.54999999999899</c:v>
                </c:pt>
                <c:pt idx="1025">
                  <c:v>420.15</c:v>
                </c:pt>
                <c:pt idx="1026">
                  <c:v>519.6</c:v>
                </c:pt>
                <c:pt idx="1027">
                  <c:v>610.65</c:v>
                </c:pt>
                <c:pt idx="1028">
                  <c:v>610.42999999999995</c:v>
                </c:pt>
                <c:pt idx="1029">
                  <c:v>377.15</c:v>
                </c:pt>
                <c:pt idx="1030">
                  <c:v>354.65</c:v>
                </c:pt>
                <c:pt idx="1031">
                  <c:v>341.45</c:v>
                </c:pt>
                <c:pt idx="1032">
                  <c:v>504.61</c:v>
                </c:pt>
                <c:pt idx="1033">
                  <c:v>472.15</c:v>
                </c:pt>
                <c:pt idx="1034">
                  <c:v>421.45</c:v>
                </c:pt>
                <c:pt idx="1035">
                  <c:v>529.74</c:v>
                </c:pt>
                <c:pt idx="1036">
                  <c:v>613.15</c:v>
                </c:pt>
                <c:pt idx="1037">
                  <c:v>449.86</c:v>
                </c:pt>
                <c:pt idx="1038">
                  <c:v>399.15</c:v>
                </c:pt>
                <c:pt idx="1039">
                  <c:v>353.15</c:v>
                </c:pt>
                <c:pt idx="1040">
                  <c:v>348.15</c:v>
                </c:pt>
                <c:pt idx="1041">
                  <c:v>397.65</c:v>
                </c:pt>
                <c:pt idx="1042">
                  <c:v>475.15</c:v>
                </c:pt>
                <c:pt idx="1043">
                  <c:v>470.72</c:v>
                </c:pt>
                <c:pt idx="1044">
                  <c:v>578.45000000000005</c:v>
                </c:pt>
                <c:pt idx="1045">
                  <c:v>423.81</c:v>
                </c:pt>
                <c:pt idx="1046">
                  <c:v>687.14</c:v>
                </c:pt>
                <c:pt idx="1047">
                  <c:v>579.65</c:v>
                </c:pt>
                <c:pt idx="1048">
                  <c:v>403.65</c:v>
                </c:pt>
                <c:pt idx="1049">
                  <c:v>539.15</c:v>
                </c:pt>
                <c:pt idx="1050">
                  <c:v>610.87</c:v>
                </c:pt>
                <c:pt idx="1051">
                  <c:v>504.2</c:v>
                </c:pt>
                <c:pt idx="1052">
                  <c:v>462.15</c:v>
                </c:pt>
                <c:pt idx="1053">
                  <c:v>393.65</c:v>
                </c:pt>
                <c:pt idx="1054">
                  <c:v>382.78</c:v>
                </c:pt>
                <c:pt idx="1055">
                  <c:v>573.15</c:v>
                </c:pt>
                <c:pt idx="1056">
                  <c:v>378.99</c:v>
                </c:pt>
                <c:pt idx="1057">
                  <c:v>507.65</c:v>
                </c:pt>
                <c:pt idx="1058">
                  <c:v>502.52</c:v>
                </c:pt>
                <c:pt idx="1059">
                  <c:v>356.15</c:v>
                </c:pt>
                <c:pt idx="1060">
                  <c:v>436.15</c:v>
                </c:pt>
                <c:pt idx="1061">
                  <c:v>398.15</c:v>
                </c:pt>
                <c:pt idx="1062">
                  <c:v>485.65</c:v>
                </c:pt>
                <c:pt idx="1063">
                  <c:v>531.1</c:v>
                </c:pt>
                <c:pt idx="1064">
                  <c:v>437.15</c:v>
                </c:pt>
                <c:pt idx="1065">
                  <c:v>566.30999999999995</c:v>
                </c:pt>
                <c:pt idx="1066">
                  <c:v>513.65</c:v>
                </c:pt>
                <c:pt idx="1067">
                  <c:v>459.97</c:v>
                </c:pt>
                <c:pt idx="1068">
                  <c:v>488.14</c:v>
                </c:pt>
                <c:pt idx="1069">
                  <c:v>436.85</c:v>
                </c:pt>
                <c:pt idx="1070">
                  <c:v>485.15</c:v>
                </c:pt>
                <c:pt idx="1071">
                  <c:v>462.4</c:v>
                </c:pt>
                <c:pt idx="1072">
                  <c:v>488.86</c:v>
                </c:pt>
                <c:pt idx="1073">
                  <c:v>514.38</c:v>
                </c:pt>
                <c:pt idx="1074">
                  <c:v>540.89</c:v>
                </c:pt>
                <c:pt idx="1075">
                  <c:v>506.2</c:v>
                </c:pt>
                <c:pt idx="1076">
                  <c:v>377.2</c:v>
                </c:pt>
                <c:pt idx="1077">
                  <c:v>578.78</c:v>
                </c:pt>
                <c:pt idx="1078">
                  <c:v>586.42999999999995</c:v>
                </c:pt>
                <c:pt idx="1079">
                  <c:v>393.15</c:v>
                </c:pt>
                <c:pt idx="1080">
                  <c:v>460.15</c:v>
                </c:pt>
                <c:pt idx="1081">
                  <c:v>624.12</c:v>
                </c:pt>
                <c:pt idx="1082">
                  <c:v>353.39</c:v>
                </c:pt>
                <c:pt idx="1083">
                  <c:v>611.94000000000005</c:v>
                </c:pt>
                <c:pt idx="1084">
                  <c:v>342.25</c:v>
                </c:pt>
                <c:pt idx="1085">
                  <c:v>372.15</c:v>
                </c:pt>
                <c:pt idx="1086">
                  <c:v>505.15</c:v>
                </c:pt>
                <c:pt idx="1087">
                  <c:v>468.15</c:v>
                </c:pt>
                <c:pt idx="1088">
                  <c:v>427.24</c:v>
                </c:pt>
                <c:pt idx="1089">
                  <c:v>577.9</c:v>
                </c:pt>
                <c:pt idx="1090">
                  <c:v>393.15</c:v>
                </c:pt>
                <c:pt idx="1091">
                  <c:v>475.15</c:v>
                </c:pt>
                <c:pt idx="1092">
                  <c:v>539.15</c:v>
                </c:pt>
                <c:pt idx="1093">
                  <c:v>456.36</c:v>
                </c:pt>
                <c:pt idx="1094">
                  <c:v>443.15</c:v>
                </c:pt>
                <c:pt idx="1095">
                  <c:v>447.15</c:v>
                </c:pt>
                <c:pt idx="1096">
                  <c:v>564.15</c:v>
                </c:pt>
                <c:pt idx="1097">
                  <c:v>351.15</c:v>
                </c:pt>
                <c:pt idx="1098">
                  <c:v>490.15</c:v>
                </c:pt>
                <c:pt idx="1099">
                  <c:v>447.4</c:v>
                </c:pt>
                <c:pt idx="1100">
                  <c:v>664.07</c:v>
                </c:pt>
                <c:pt idx="1101">
                  <c:v>492.7</c:v>
                </c:pt>
                <c:pt idx="1102">
                  <c:v>463.04999999999899</c:v>
                </c:pt>
                <c:pt idx="1103">
                  <c:v>533.03</c:v>
                </c:pt>
                <c:pt idx="1104">
                  <c:v>479.15</c:v>
                </c:pt>
                <c:pt idx="1105">
                  <c:v>443.65</c:v>
                </c:pt>
                <c:pt idx="1106">
                  <c:v>434.58</c:v>
                </c:pt>
                <c:pt idx="1107">
                  <c:v>458.15</c:v>
                </c:pt>
                <c:pt idx="1108">
                  <c:v>412.72</c:v>
                </c:pt>
                <c:pt idx="1109">
                  <c:v>558.89</c:v>
                </c:pt>
                <c:pt idx="1110">
                  <c:v>439.15</c:v>
                </c:pt>
                <c:pt idx="1111">
                  <c:v>359.65</c:v>
                </c:pt>
                <c:pt idx="1112">
                  <c:v>280.54999999999899</c:v>
                </c:pt>
                <c:pt idx="1113">
                  <c:v>485.45</c:v>
                </c:pt>
                <c:pt idx="1114">
                  <c:v>579.34</c:v>
                </c:pt>
                <c:pt idx="1115">
                  <c:v>606.54999999999995</c:v>
                </c:pt>
                <c:pt idx="1116">
                  <c:v>483.15</c:v>
                </c:pt>
                <c:pt idx="1117">
                  <c:v>558.85</c:v>
                </c:pt>
                <c:pt idx="1118">
                  <c:v>447.15</c:v>
                </c:pt>
                <c:pt idx="1119">
                  <c:v>645.27</c:v>
                </c:pt>
                <c:pt idx="1120">
                  <c:v>464.15</c:v>
                </c:pt>
                <c:pt idx="1121">
                  <c:v>464.06</c:v>
                </c:pt>
                <c:pt idx="1122">
                  <c:v>550.59</c:v>
                </c:pt>
                <c:pt idx="1123">
                  <c:v>478.65</c:v>
                </c:pt>
                <c:pt idx="1124">
                  <c:v>519.55999999999995</c:v>
                </c:pt>
                <c:pt idx="1125">
                  <c:v>467.9</c:v>
                </c:pt>
                <c:pt idx="1126">
                  <c:v>646.29999999999995</c:v>
                </c:pt>
                <c:pt idx="1127">
                  <c:v>430.15</c:v>
                </c:pt>
                <c:pt idx="1128">
                  <c:v>519.65</c:v>
                </c:pt>
                <c:pt idx="1129">
                  <c:v>494.03</c:v>
                </c:pt>
                <c:pt idx="1130">
                  <c:v>439.65</c:v>
                </c:pt>
                <c:pt idx="1131">
                  <c:v>593.07000000000005</c:v>
                </c:pt>
                <c:pt idx="1132">
                  <c:v>482.74</c:v>
                </c:pt>
                <c:pt idx="1133">
                  <c:v>544.26</c:v>
                </c:pt>
                <c:pt idx="1134">
                  <c:v>509.06</c:v>
                </c:pt>
                <c:pt idx="1135">
                  <c:v>484.46</c:v>
                </c:pt>
                <c:pt idx="1136">
                  <c:v>618.88</c:v>
                </c:pt>
                <c:pt idx="1137">
                  <c:v>417.54</c:v>
                </c:pt>
                <c:pt idx="1138">
                  <c:v>437.15</c:v>
                </c:pt>
                <c:pt idx="1139">
                  <c:v>455.65</c:v>
                </c:pt>
                <c:pt idx="1140">
                  <c:v>505.01</c:v>
                </c:pt>
                <c:pt idx="1141">
                  <c:v>626.92999999999995</c:v>
                </c:pt>
                <c:pt idx="1142">
                  <c:v>574.46</c:v>
                </c:pt>
                <c:pt idx="1143">
                  <c:v>427.95</c:v>
                </c:pt>
                <c:pt idx="1144">
                  <c:v>479.15</c:v>
                </c:pt>
                <c:pt idx="1145">
                  <c:v>402.15</c:v>
                </c:pt>
                <c:pt idx="1146">
                  <c:v>413.75</c:v>
                </c:pt>
                <c:pt idx="1147">
                  <c:v>424.26</c:v>
                </c:pt>
                <c:pt idx="1148">
                  <c:v>644.86</c:v>
                </c:pt>
                <c:pt idx="1149">
                  <c:v>617.51</c:v>
                </c:pt>
                <c:pt idx="1150">
                  <c:v>444.15</c:v>
                </c:pt>
                <c:pt idx="1151">
                  <c:v>418.849999999999</c:v>
                </c:pt>
                <c:pt idx="1152">
                  <c:v>454.65</c:v>
                </c:pt>
                <c:pt idx="1153">
                  <c:v>424.15</c:v>
                </c:pt>
                <c:pt idx="1154">
                  <c:v>459.35</c:v>
                </c:pt>
                <c:pt idx="1155">
                  <c:v>465.65</c:v>
                </c:pt>
                <c:pt idx="1156">
                  <c:v>533.65</c:v>
                </c:pt>
                <c:pt idx="1157">
                  <c:v>455.65</c:v>
                </c:pt>
                <c:pt idx="1158">
                  <c:v>478.01</c:v>
                </c:pt>
                <c:pt idx="1159">
                  <c:v>579</c:v>
                </c:pt>
                <c:pt idx="1160">
                  <c:v>580.88</c:v>
                </c:pt>
                <c:pt idx="1161">
                  <c:v>431.2</c:v>
                </c:pt>
                <c:pt idx="1162">
                  <c:v>481.15</c:v>
                </c:pt>
                <c:pt idx="1163">
                  <c:v>455.15</c:v>
                </c:pt>
                <c:pt idx="1164">
                  <c:v>363.65</c:v>
                </c:pt>
                <c:pt idx="1165">
                  <c:v>429.65</c:v>
                </c:pt>
                <c:pt idx="1166">
                  <c:v>519.70000000000005</c:v>
                </c:pt>
                <c:pt idx="1167">
                  <c:v>518.15</c:v>
                </c:pt>
                <c:pt idx="1168">
                  <c:v>447.81</c:v>
                </c:pt>
                <c:pt idx="1169">
                  <c:v>414.15</c:v>
                </c:pt>
                <c:pt idx="1170">
                  <c:v>444.86543</c:v>
                </c:pt>
                <c:pt idx="1171">
                  <c:v>513.65</c:v>
                </c:pt>
                <c:pt idx="1172">
                  <c:v>451.36</c:v>
                </c:pt>
                <c:pt idx="1173">
                  <c:v>607.58000000000004</c:v>
                </c:pt>
                <c:pt idx="1174">
                  <c:v>416.15</c:v>
                </c:pt>
                <c:pt idx="1175">
                  <c:v>492.05</c:v>
                </c:pt>
                <c:pt idx="1176">
                  <c:v>395.15</c:v>
                </c:pt>
                <c:pt idx="1177">
                  <c:v>479.65</c:v>
                </c:pt>
                <c:pt idx="1178">
                  <c:v>562.65</c:v>
                </c:pt>
                <c:pt idx="1179">
                  <c:v>508.15</c:v>
                </c:pt>
                <c:pt idx="1180">
                  <c:v>463.15</c:v>
                </c:pt>
                <c:pt idx="1181">
                  <c:v>424.15</c:v>
                </c:pt>
                <c:pt idx="1182">
                  <c:v>582.84</c:v>
                </c:pt>
                <c:pt idx="1183">
                  <c:v>479.15</c:v>
                </c:pt>
                <c:pt idx="1184">
                  <c:v>533.15</c:v>
                </c:pt>
                <c:pt idx="1185">
                  <c:v>291.14999999999998</c:v>
                </c:pt>
                <c:pt idx="1186">
                  <c:v>448.26</c:v>
                </c:pt>
                <c:pt idx="1187">
                  <c:v>438.51</c:v>
                </c:pt>
                <c:pt idx="1188">
                  <c:v>329.25</c:v>
                </c:pt>
                <c:pt idx="1189">
                  <c:v>397.25</c:v>
                </c:pt>
                <c:pt idx="1190">
                  <c:v>440.15</c:v>
                </c:pt>
                <c:pt idx="1191">
                  <c:v>340.65</c:v>
                </c:pt>
                <c:pt idx="1192">
                  <c:v>452.15</c:v>
                </c:pt>
                <c:pt idx="1193">
                  <c:v>376.15</c:v>
                </c:pt>
                <c:pt idx="1194">
                  <c:v>378.15</c:v>
                </c:pt>
                <c:pt idx="1195">
                  <c:v>477.15</c:v>
                </c:pt>
                <c:pt idx="1196">
                  <c:v>523.15</c:v>
                </c:pt>
                <c:pt idx="1197">
                  <c:v>426.98</c:v>
                </c:pt>
                <c:pt idx="1198">
                  <c:v>430.65</c:v>
                </c:pt>
                <c:pt idx="1199">
                  <c:v>540.15</c:v>
                </c:pt>
                <c:pt idx="1200">
                  <c:v>567.80999999999995</c:v>
                </c:pt>
                <c:pt idx="1201">
                  <c:v>389.58</c:v>
                </c:pt>
                <c:pt idx="1202">
                  <c:v>528.15</c:v>
                </c:pt>
                <c:pt idx="1203">
                  <c:v>370.65</c:v>
                </c:pt>
                <c:pt idx="1204">
                  <c:v>478.15</c:v>
                </c:pt>
                <c:pt idx="1205">
                  <c:v>464.15</c:v>
                </c:pt>
                <c:pt idx="1206">
                  <c:v>494.85</c:v>
                </c:pt>
                <c:pt idx="1207">
                  <c:v>418.15</c:v>
                </c:pt>
                <c:pt idx="1208">
                  <c:v>520.65</c:v>
                </c:pt>
                <c:pt idx="1209">
                  <c:v>431.15</c:v>
                </c:pt>
                <c:pt idx="1210">
                  <c:v>458.15</c:v>
                </c:pt>
                <c:pt idx="1211">
                  <c:v>460.83</c:v>
                </c:pt>
                <c:pt idx="1212">
                  <c:v>419.15</c:v>
                </c:pt>
                <c:pt idx="1213">
                  <c:v>541.1</c:v>
                </c:pt>
                <c:pt idx="1214">
                  <c:v>381.74</c:v>
                </c:pt>
                <c:pt idx="1215">
                  <c:v>441.22</c:v>
                </c:pt>
                <c:pt idx="1216">
                  <c:v>372.54999999999899</c:v>
                </c:pt>
                <c:pt idx="1217">
                  <c:v>426.15</c:v>
                </c:pt>
                <c:pt idx="1218">
                  <c:v>482.15</c:v>
                </c:pt>
                <c:pt idx="1219">
                  <c:v>435.65</c:v>
                </c:pt>
                <c:pt idx="1220">
                  <c:v>569.9</c:v>
                </c:pt>
                <c:pt idx="1221">
                  <c:v>393.65350999999998</c:v>
                </c:pt>
                <c:pt idx="1222">
                  <c:v>517.65</c:v>
                </c:pt>
                <c:pt idx="1223">
                  <c:v>614.55999999999995</c:v>
                </c:pt>
                <c:pt idx="1224">
                  <c:v>463.15</c:v>
                </c:pt>
                <c:pt idx="1225">
                  <c:v>393.15</c:v>
                </c:pt>
                <c:pt idx="1226">
                  <c:v>465</c:v>
                </c:pt>
                <c:pt idx="1227">
                  <c:v>511.88</c:v>
                </c:pt>
                <c:pt idx="1228">
                  <c:v>458.65</c:v>
                </c:pt>
                <c:pt idx="1229">
                  <c:v>549.15</c:v>
                </c:pt>
                <c:pt idx="1230">
                  <c:v>473.15</c:v>
                </c:pt>
                <c:pt idx="1231">
                  <c:v>519.15</c:v>
                </c:pt>
                <c:pt idx="1232">
                  <c:v>363.04752000000002</c:v>
                </c:pt>
                <c:pt idx="1233">
                  <c:v>479.45</c:v>
                </c:pt>
                <c:pt idx="1234">
                  <c:v>400.45</c:v>
                </c:pt>
                <c:pt idx="1235">
                  <c:v>523.15</c:v>
                </c:pt>
                <c:pt idx="1236">
                  <c:v>549.15</c:v>
                </c:pt>
                <c:pt idx="1237">
                  <c:v>597.08000000000004</c:v>
                </c:pt>
                <c:pt idx="1238">
                  <c:v>442.65</c:v>
                </c:pt>
                <c:pt idx="1239">
                  <c:v>435.15</c:v>
                </c:pt>
                <c:pt idx="1240">
                  <c:v>518.78</c:v>
                </c:pt>
                <c:pt idx="1241">
                  <c:v>460.51</c:v>
                </c:pt>
                <c:pt idx="1242">
                  <c:v>557.15</c:v>
                </c:pt>
                <c:pt idx="1243">
                  <c:v>516.47</c:v>
                </c:pt>
                <c:pt idx="1244">
                  <c:v>345.77</c:v>
                </c:pt>
                <c:pt idx="1245">
                  <c:v>437.35</c:v>
                </c:pt>
                <c:pt idx="1246">
                  <c:v>442.84</c:v>
                </c:pt>
                <c:pt idx="1247">
                  <c:v>535.15</c:v>
                </c:pt>
                <c:pt idx="1248">
                  <c:v>482.74</c:v>
                </c:pt>
                <c:pt idx="1249">
                  <c:v>444.15</c:v>
                </c:pt>
                <c:pt idx="1250">
                  <c:v>490.22</c:v>
                </c:pt>
                <c:pt idx="1251">
                  <c:v>443.15</c:v>
                </c:pt>
                <c:pt idx="1252">
                  <c:v>317.85000000000002</c:v>
                </c:pt>
                <c:pt idx="1253">
                  <c:v>447.65</c:v>
                </c:pt>
                <c:pt idx="1254">
                  <c:v>471.15</c:v>
                </c:pt>
                <c:pt idx="1255">
                  <c:v>365.15</c:v>
                </c:pt>
                <c:pt idx="1256">
                  <c:v>637.66</c:v>
                </c:pt>
                <c:pt idx="1257">
                  <c:v>564.33000000000004</c:v>
                </c:pt>
                <c:pt idx="1258">
                  <c:v>435.15</c:v>
                </c:pt>
                <c:pt idx="1259">
                  <c:v>427.5</c:v>
                </c:pt>
                <c:pt idx="1260">
                  <c:v>425.65</c:v>
                </c:pt>
                <c:pt idx="1261">
                  <c:v>565.22</c:v>
                </c:pt>
                <c:pt idx="1262">
                  <c:v>443.15</c:v>
                </c:pt>
                <c:pt idx="1263">
                  <c:v>570.5</c:v>
                </c:pt>
                <c:pt idx="1264">
                  <c:v>539.15</c:v>
                </c:pt>
                <c:pt idx="1265">
                  <c:v>390.75</c:v>
                </c:pt>
                <c:pt idx="1266">
                  <c:v>451.15</c:v>
                </c:pt>
                <c:pt idx="1267">
                  <c:v>633.03</c:v>
                </c:pt>
                <c:pt idx="1268">
                  <c:v>651.84</c:v>
                </c:pt>
                <c:pt idx="1269">
                  <c:v>451.88</c:v>
                </c:pt>
                <c:pt idx="1270">
                  <c:v>482.38</c:v>
                </c:pt>
                <c:pt idx="1271">
                  <c:v>398.99</c:v>
                </c:pt>
                <c:pt idx="1272">
                  <c:v>508.15</c:v>
                </c:pt>
                <c:pt idx="1273">
                  <c:v>612.15</c:v>
                </c:pt>
                <c:pt idx="1274">
                  <c:v>467.15</c:v>
                </c:pt>
                <c:pt idx="1275">
                  <c:v>647.36</c:v>
                </c:pt>
                <c:pt idx="1276">
                  <c:v>430.97</c:v>
                </c:pt>
                <c:pt idx="1277">
                  <c:v>490.8</c:v>
                </c:pt>
                <c:pt idx="1278">
                  <c:v>438.25</c:v>
                </c:pt>
                <c:pt idx="1279">
                  <c:v>644.26</c:v>
                </c:pt>
                <c:pt idx="1280">
                  <c:v>501.65</c:v>
                </c:pt>
                <c:pt idx="1281">
                  <c:v>385.05</c:v>
                </c:pt>
                <c:pt idx="1282">
                  <c:v>367.15</c:v>
                </c:pt>
                <c:pt idx="1283">
                  <c:v>427.15</c:v>
                </c:pt>
                <c:pt idx="1284">
                  <c:v>644.72</c:v>
                </c:pt>
                <c:pt idx="1285">
                  <c:v>382.15</c:v>
                </c:pt>
                <c:pt idx="1286">
                  <c:v>468.15</c:v>
                </c:pt>
                <c:pt idx="1287">
                  <c:v>448.22</c:v>
                </c:pt>
                <c:pt idx="1288">
                  <c:v>420.15</c:v>
                </c:pt>
                <c:pt idx="1289">
                  <c:v>433.15</c:v>
                </c:pt>
                <c:pt idx="1290">
                  <c:v>422.14</c:v>
                </c:pt>
                <c:pt idx="1291">
                  <c:v>639.95000000000005</c:v>
                </c:pt>
                <c:pt idx="1292">
                  <c:v>468.15</c:v>
                </c:pt>
                <c:pt idx="1293">
                  <c:v>645.91</c:v>
                </c:pt>
                <c:pt idx="1294">
                  <c:v>599.84</c:v>
                </c:pt>
                <c:pt idx="1295">
                  <c:v>444.65</c:v>
                </c:pt>
                <c:pt idx="1296">
                  <c:v>362.46</c:v>
                </c:pt>
                <c:pt idx="1297">
                  <c:v>443.92</c:v>
                </c:pt>
                <c:pt idx="1298">
                  <c:v>408.15</c:v>
                </c:pt>
                <c:pt idx="1299">
                  <c:v>378.59</c:v>
                </c:pt>
                <c:pt idx="1300">
                  <c:v>379.25</c:v>
                </c:pt>
                <c:pt idx="1301">
                  <c:v>504.1</c:v>
                </c:pt>
                <c:pt idx="1302">
                  <c:v>478.54</c:v>
                </c:pt>
                <c:pt idx="1303">
                  <c:v>631</c:v>
                </c:pt>
                <c:pt idx="1304">
                  <c:v>595.87</c:v>
                </c:pt>
                <c:pt idx="1305">
                  <c:v>515.70000000000005</c:v>
                </c:pt>
                <c:pt idx="1306">
                  <c:v>525.98</c:v>
                </c:pt>
                <c:pt idx="1307">
                  <c:v>591.83000000000004</c:v>
                </c:pt>
                <c:pt idx="1308">
                  <c:v>405.15</c:v>
                </c:pt>
                <c:pt idx="1309">
                  <c:v>551.25</c:v>
                </c:pt>
                <c:pt idx="1310">
                  <c:v>525.15</c:v>
                </c:pt>
                <c:pt idx="1311">
                  <c:v>632.30999999999995</c:v>
                </c:pt>
                <c:pt idx="1312">
                  <c:v>482.25</c:v>
                </c:pt>
                <c:pt idx="1313">
                  <c:v>570.15</c:v>
                </c:pt>
                <c:pt idx="1314">
                  <c:v>536.15</c:v>
                </c:pt>
                <c:pt idx="1315">
                  <c:v>488.15</c:v>
                </c:pt>
                <c:pt idx="1316">
                  <c:v>473.39</c:v>
                </c:pt>
                <c:pt idx="1317">
                  <c:v>502.58</c:v>
                </c:pt>
                <c:pt idx="1318">
                  <c:v>492.56</c:v>
                </c:pt>
                <c:pt idx="1319">
                  <c:v>436.48</c:v>
                </c:pt>
                <c:pt idx="1320">
                  <c:v>512.58000000000004</c:v>
                </c:pt>
                <c:pt idx="1321">
                  <c:v>330.15</c:v>
                </c:pt>
                <c:pt idx="1322">
                  <c:v>452.65</c:v>
                </c:pt>
                <c:pt idx="1323">
                  <c:v>525.41</c:v>
                </c:pt>
                <c:pt idx="1324">
                  <c:v>394.65</c:v>
                </c:pt>
                <c:pt idx="1325">
                  <c:v>447.05</c:v>
                </c:pt>
                <c:pt idx="1326">
                  <c:v>536.08000000000004</c:v>
                </c:pt>
                <c:pt idx="1327">
                  <c:v>360.15</c:v>
                </c:pt>
                <c:pt idx="1328">
                  <c:v>528.5</c:v>
                </c:pt>
                <c:pt idx="1329">
                  <c:v>470.15</c:v>
                </c:pt>
                <c:pt idx="1330">
                  <c:v>512.58000000000004</c:v>
                </c:pt>
                <c:pt idx="1331">
                  <c:v>459.15</c:v>
                </c:pt>
                <c:pt idx="1332">
                  <c:v>470.65</c:v>
                </c:pt>
                <c:pt idx="1333">
                  <c:v>372.15</c:v>
                </c:pt>
                <c:pt idx="1334">
                  <c:v>424.15</c:v>
                </c:pt>
                <c:pt idx="1335">
                  <c:v>450.15</c:v>
                </c:pt>
                <c:pt idx="1336">
                  <c:v>304.64999999999998</c:v>
                </c:pt>
                <c:pt idx="1337">
                  <c:v>384.15</c:v>
                </c:pt>
                <c:pt idx="1338">
                  <c:v>408.95</c:v>
                </c:pt>
                <c:pt idx="1339">
                  <c:v>473.15</c:v>
                </c:pt>
                <c:pt idx="1340">
                  <c:v>461.45</c:v>
                </c:pt>
                <c:pt idx="1341">
                  <c:v>427.05</c:v>
                </c:pt>
                <c:pt idx="1342">
                  <c:v>406.08</c:v>
                </c:pt>
                <c:pt idx="1343">
                  <c:v>489.47</c:v>
                </c:pt>
                <c:pt idx="1344">
                  <c:v>392.24</c:v>
                </c:pt>
                <c:pt idx="1345">
                  <c:v>398.05</c:v>
                </c:pt>
                <c:pt idx="1346">
                  <c:v>432.15</c:v>
                </c:pt>
                <c:pt idx="1347">
                  <c:v>558.15</c:v>
                </c:pt>
                <c:pt idx="1348">
                  <c:v>429.15</c:v>
                </c:pt>
                <c:pt idx="1349">
                  <c:v>675.5</c:v>
                </c:pt>
                <c:pt idx="1350">
                  <c:v>521.15</c:v>
                </c:pt>
                <c:pt idx="1351">
                  <c:v>438.19965000000002</c:v>
                </c:pt>
                <c:pt idx="1352">
                  <c:v>394.15</c:v>
                </c:pt>
                <c:pt idx="1353">
                  <c:v>443.15</c:v>
                </c:pt>
                <c:pt idx="1354">
                  <c:v>497.26</c:v>
                </c:pt>
                <c:pt idx="1355">
                  <c:v>365.15</c:v>
                </c:pt>
                <c:pt idx="1356">
                  <c:v>547.48</c:v>
                </c:pt>
                <c:pt idx="1357">
                  <c:v>462.15</c:v>
                </c:pt>
                <c:pt idx="1358">
                  <c:v>605.67999999999995</c:v>
                </c:pt>
                <c:pt idx="1359">
                  <c:v>460.5</c:v>
                </c:pt>
                <c:pt idx="1360">
                  <c:v>454.15</c:v>
                </c:pt>
                <c:pt idx="1361">
                  <c:v>483.08</c:v>
                </c:pt>
                <c:pt idx="1362">
                  <c:v>625.12</c:v>
                </c:pt>
                <c:pt idx="1363">
                  <c:v>471</c:v>
                </c:pt>
                <c:pt idx="1364">
                  <c:v>437.56</c:v>
                </c:pt>
                <c:pt idx="1365">
                  <c:v>482.65</c:v>
                </c:pt>
                <c:pt idx="1366">
                  <c:v>508.6</c:v>
                </c:pt>
                <c:pt idx="1367">
                  <c:v>510.15</c:v>
                </c:pt>
                <c:pt idx="1368">
                  <c:v>489.59</c:v>
                </c:pt>
                <c:pt idx="1369">
                  <c:v>307.14999999999998</c:v>
                </c:pt>
                <c:pt idx="1370">
                  <c:v>552.57000000000005</c:v>
                </c:pt>
                <c:pt idx="1371">
                  <c:v>358.32</c:v>
                </c:pt>
                <c:pt idx="1372">
                  <c:v>440.65</c:v>
                </c:pt>
                <c:pt idx="1373">
                  <c:v>374.25</c:v>
                </c:pt>
                <c:pt idx="1374">
                  <c:v>629.19000000000005</c:v>
                </c:pt>
                <c:pt idx="1375">
                  <c:v>495.74</c:v>
                </c:pt>
                <c:pt idx="1376">
                  <c:v>392.65</c:v>
                </c:pt>
                <c:pt idx="1377">
                  <c:v>437.15</c:v>
                </c:pt>
                <c:pt idx="1378">
                  <c:v>565.28</c:v>
                </c:pt>
                <c:pt idx="1379">
                  <c:v>428.15</c:v>
                </c:pt>
                <c:pt idx="1380">
                  <c:v>430.65</c:v>
                </c:pt>
                <c:pt idx="1381">
                  <c:v>399.15</c:v>
                </c:pt>
                <c:pt idx="1382">
                  <c:v>449.92</c:v>
                </c:pt>
                <c:pt idx="1383">
                  <c:v>463.3</c:v>
                </c:pt>
                <c:pt idx="1384">
                  <c:v>488.349999999999</c:v>
                </c:pt>
                <c:pt idx="1385">
                  <c:v>526.15</c:v>
                </c:pt>
                <c:pt idx="1386">
                  <c:v>423.65</c:v>
                </c:pt>
                <c:pt idx="1387">
                  <c:v>419.65</c:v>
                </c:pt>
                <c:pt idx="1388">
                  <c:v>458.15</c:v>
                </c:pt>
                <c:pt idx="1389">
                  <c:v>467.15</c:v>
                </c:pt>
                <c:pt idx="1390">
                  <c:v>405.65</c:v>
                </c:pt>
                <c:pt idx="1391">
                  <c:v>494.42</c:v>
                </c:pt>
                <c:pt idx="1392">
                  <c:v>475.54999999999899</c:v>
                </c:pt>
                <c:pt idx="1393">
                  <c:v>570.9</c:v>
                </c:pt>
                <c:pt idx="1394">
                  <c:v>480.26</c:v>
                </c:pt>
                <c:pt idx="1395">
                  <c:v>507.15</c:v>
                </c:pt>
                <c:pt idx="1396">
                  <c:v>381.74</c:v>
                </c:pt>
                <c:pt idx="1397">
                  <c:v>430.15</c:v>
                </c:pt>
                <c:pt idx="1398">
                  <c:v>654.29999999999995</c:v>
                </c:pt>
                <c:pt idx="1399">
                  <c:v>412.94</c:v>
                </c:pt>
                <c:pt idx="1400">
                  <c:v>612.32000000000005</c:v>
                </c:pt>
                <c:pt idx="1401">
                  <c:v>410.33</c:v>
                </c:pt>
                <c:pt idx="1402">
                  <c:v>481.95</c:v>
                </c:pt>
                <c:pt idx="1403">
                  <c:v>548.14</c:v>
                </c:pt>
                <c:pt idx="1404">
                  <c:v>476.15</c:v>
                </c:pt>
                <c:pt idx="1405">
                  <c:v>462.15</c:v>
                </c:pt>
                <c:pt idx="1406">
                  <c:v>445.27</c:v>
                </c:pt>
                <c:pt idx="1407">
                  <c:v>484.15</c:v>
                </c:pt>
                <c:pt idx="1408">
                  <c:v>488.15</c:v>
                </c:pt>
                <c:pt idx="1409">
                  <c:v>467.6</c:v>
                </c:pt>
                <c:pt idx="1410">
                  <c:v>409.87</c:v>
                </c:pt>
                <c:pt idx="1411">
                  <c:v>392.7</c:v>
                </c:pt>
                <c:pt idx="1412">
                  <c:v>483.98</c:v>
                </c:pt>
                <c:pt idx="1413">
                  <c:v>462.86</c:v>
                </c:pt>
                <c:pt idx="1414">
                  <c:v>543.15</c:v>
                </c:pt>
                <c:pt idx="1415">
                  <c:v>380.25</c:v>
                </c:pt>
                <c:pt idx="1416">
                  <c:v>515.33000000000004</c:v>
                </c:pt>
                <c:pt idx="1417">
                  <c:v>463.65</c:v>
                </c:pt>
                <c:pt idx="1418">
                  <c:v>502.15</c:v>
                </c:pt>
                <c:pt idx="1419">
                  <c:v>355.27</c:v>
                </c:pt>
                <c:pt idx="1420">
                  <c:v>660.49</c:v>
                </c:pt>
                <c:pt idx="1421">
                  <c:v>425.25</c:v>
                </c:pt>
                <c:pt idx="1422">
                  <c:v>609.72</c:v>
                </c:pt>
                <c:pt idx="1423">
                  <c:v>491.15</c:v>
                </c:pt>
                <c:pt idx="1424">
                  <c:v>470.94</c:v>
                </c:pt>
                <c:pt idx="1425">
                  <c:v>479.15</c:v>
                </c:pt>
                <c:pt idx="1426">
                  <c:v>504.75</c:v>
                </c:pt>
                <c:pt idx="1427">
                  <c:v>368.97</c:v>
                </c:pt>
                <c:pt idx="1428">
                  <c:v>361.15</c:v>
                </c:pt>
                <c:pt idx="1429">
                  <c:v>338.15</c:v>
                </c:pt>
                <c:pt idx="1430">
                  <c:v>451.15</c:v>
                </c:pt>
                <c:pt idx="1431">
                  <c:v>392.65</c:v>
                </c:pt>
                <c:pt idx="1432">
                  <c:v>440.88</c:v>
                </c:pt>
                <c:pt idx="1433">
                  <c:v>510.59</c:v>
                </c:pt>
                <c:pt idx="1434">
                  <c:v>392.65</c:v>
                </c:pt>
                <c:pt idx="1435">
                  <c:v>481.04</c:v>
                </c:pt>
                <c:pt idx="1436">
                  <c:v>338.65</c:v>
                </c:pt>
                <c:pt idx="1437">
                  <c:v>491.78</c:v>
                </c:pt>
                <c:pt idx="1438">
                  <c:v>392.74</c:v>
                </c:pt>
                <c:pt idx="1439">
                  <c:v>410.15</c:v>
                </c:pt>
                <c:pt idx="1440">
                  <c:v>533.1</c:v>
                </c:pt>
                <c:pt idx="1441">
                  <c:v>395.65</c:v>
                </c:pt>
                <c:pt idx="1442">
                  <c:v>538.59</c:v>
                </c:pt>
                <c:pt idx="1443">
                  <c:v>505.84</c:v>
                </c:pt>
                <c:pt idx="1444">
                  <c:v>625.20000000000005</c:v>
                </c:pt>
                <c:pt idx="1445">
                  <c:v>448.15</c:v>
                </c:pt>
                <c:pt idx="1446">
                  <c:v>405.89</c:v>
                </c:pt>
                <c:pt idx="1447">
                  <c:v>476.15</c:v>
                </c:pt>
                <c:pt idx="1448">
                  <c:v>471.15</c:v>
                </c:pt>
                <c:pt idx="1449">
                  <c:v>526.15</c:v>
                </c:pt>
                <c:pt idx="1450">
                  <c:v>460.15</c:v>
                </c:pt>
                <c:pt idx="1451">
                  <c:v>441.65</c:v>
                </c:pt>
                <c:pt idx="1452">
                  <c:v>510.7</c:v>
                </c:pt>
                <c:pt idx="1453">
                  <c:v>415.85</c:v>
                </c:pt>
                <c:pt idx="1454">
                  <c:v>418.15</c:v>
                </c:pt>
                <c:pt idx="1455">
                  <c:v>458.15</c:v>
                </c:pt>
                <c:pt idx="1456">
                  <c:v>459.25</c:v>
                </c:pt>
                <c:pt idx="1457">
                  <c:v>484.15</c:v>
                </c:pt>
                <c:pt idx="1458">
                  <c:v>488.15</c:v>
                </c:pt>
                <c:pt idx="1459">
                  <c:v>358.65</c:v>
                </c:pt>
                <c:pt idx="1460">
                  <c:v>372.15</c:v>
                </c:pt>
                <c:pt idx="1461">
                  <c:v>408.35</c:v>
                </c:pt>
                <c:pt idx="1462">
                  <c:v>584.5</c:v>
                </c:pt>
                <c:pt idx="1463">
                  <c:v>523.15</c:v>
                </c:pt>
                <c:pt idx="1464">
                  <c:v>445.27</c:v>
                </c:pt>
                <c:pt idx="1465">
                  <c:v>453.65</c:v>
                </c:pt>
                <c:pt idx="1466">
                  <c:v>684.38</c:v>
                </c:pt>
                <c:pt idx="1467">
                  <c:v>361.65</c:v>
                </c:pt>
                <c:pt idx="1468">
                  <c:v>535.05999999999995</c:v>
                </c:pt>
                <c:pt idx="1469">
                  <c:v>469.41</c:v>
                </c:pt>
                <c:pt idx="1470">
                  <c:v>496.15</c:v>
                </c:pt>
                <c:pt idx="1471">
                  <c:v>493.15</c:v>
                </c:pt>
                <c:pt idx="1472">
                  <c:v>464.94</c:v>
                </c:pt>
                <c:pt idx="1473">
                  <c:v>422.65</c:v>
                </c:pt>
                <c:pt idx="1474">
                  <c:v>578.48</c:v>
                </c:pt>
                <c:pt idx="1475">
                  <c:v>466.65</c:v>
                </c:pt>
                <c:pt idx="1476">
                  <c:v>571.15</c:v>
                </c:pt>
                <c:pt idx="1477">
                  <c:v>371.15</c:v>
                </c:pt>
                <c:pt idx="1478">
                  <c:v>415.15</c:v>
                </c:pt>
                <c:pt idx="1479">
                  <c:v>413.78</c:v>
                </c:pt>
                <c:pt idx="1480">
                  <c:v>456.03</c:v>
                </c:pt>
                <c:pt idx="1481">
                  <c:v>485.15</c:v>
                </c:pt>
                <c:pt idx="1482">
                  <c:v>414.21</c:v>
                </c:pt>
                <c:pt idx="1483">
                  <c:v>384.67</c:v>
                </c:pt>
                <c:pt idx="1484">
                  <c:v>481.87</c:v>
                </c:pt>
                <c:pt idx="1485">
                  <c:v>390.75</c:v>
                </c:pt>
                <c:pt idx="1486">
                  <c:v>481.15</c:v>
                </c:pt>
                <c:pt idx="1487">
                  <c:v>487.15</c:v>
                </c:pt>
                <c:pt idx="1488">
                  <c:v>410.65</c:v>
                </c:pt>
                <c:pt idx="1489">
                  <c:v>443.15</c:v>
                </c:pt>
                <c:pt idx="1490">
                  <c:v>414.15</c:v>
                </c:pt>
                <c:pt idx="1491">
                  <c:v>452.4</c:v>
                </c:pt>
                <c:pt idx="1492">
                  <c:v>377.65</c:v>
                </c:pt>
                <c:pt idx="1493">
                  <c:v>572.6</c:v>
                </c:pt>
                <c:pt idx="1494">
                  <c:v>462.86</c:v>
                </c:pt>
                <c:pt idx="1495">
                  <c:v>350.45</c:v>
                </c:pt>
                <c:pt idx="1496">
                  <c:v>567.22</c:v>
                </c:pt>
                <c:pt idx="1497">
                  <c:v>391.55</c:v>
                </c:pt>
                <c:pt idx="1498">
                  <c:v>515.65</c:v>
                </c:pt>
                <c:pt idx="1499">
                  <c:v>471.15</c:v>
                </c:pt>
                <c:pt idx="1500">
                  <c:v>501.15</c:v>
                </c:pt>
                <c:pt idx="1501">
                  <c:v>355.15</c:v>
                </c:pt>
                <c:pt idx="1502">
                  <c:v>580.15</c:v>
                </c:pt>
                <c:pt idx="1503">
                  <c:v>612.22</c:v>
                </c:pt>
                <c:pt idx="1504">
                  <c:v>449.54999999999899</c:v>
                </c:pt>
                <c:pt idx="1505">
                  <c:v>528.85</c:v>
                </c:pt>
                <c:pt idx="1506">
                  <c:v>385.15</c:v>
                </c:pt>
                <c:pt idx="1507">
                  <c:v>514.04999999999995</c:v>
                </c:pt>
                <c:pt idx="1508">
                  <c:v>472.15</c:v>
                </c:pt>
                <c:pt idx="1509">
                  <c:v>478.15</c:v>
                </c:pt>
                <c:pt idx="1510">
                  <c:v>564.96</c:v>
                </c:pt>
                <c:pt idx="1511">
                  <c:v>639.70000000000005</c:v>
                </c:pt>
                <c:pt idx="1512">
                  <c:v>358.65</c:v>
                </c:pt>
                <c:pt idx="1513">
                  <c:v>315.14999999999998</c:v>
                </c:pt>
                <c:pt idx="1514">
                  <c:v>555.65</c:v>
                </c:pt>
                <c:pt idx="1515">
                  <c:v>415.4</c:v>
                </c:pt>
                <c:pt idx="1516">
                  <c:v>369.15</c:v>
                </c:pt>
                <c:pt idx="1517">
                  <c:v>355.65</c:v>
                </c:pt>
                <c:pt idx="1518">
                  <c:v>430.65</c:v>
                </c:pt>
                <c:pt idx="1519">
                  <c:v>412.15</c:v>
                </c:pt>
                <c:pt idx="1520">
                  <c:v>416.15</c:v>
                </c:pt>
                <c:pt idx="1521">
                  <c:v>376.15</c:v>
                </c:pt>
                <c:pt idx="1522">
                  <c:v>423.77</c:v>
                </c:pt>
                <c:pt idx="1523">
                  <c:v>420.15</c:v>
                </c:pt>
                <c:pt idx="1524">
                  <c:v>466.03</c:v>
                </c:pt>
                <c:pt idx="1525">
                  <c:v>366.98</c:v>
                </c:pt>
                <c:pt idx="1526">
                  <c:v>529.13</c:v>
                </c:pt>
                <c:pt idx="1527">
                  <c:v>559.04</c:v>
                </c:pt>
                <c:pt idx="1528">
                  <c:v>383.15</c:v>
                </c:pt>
                <c:pt idx="1529">
                  <c:v>413.15</c:v>
                </c:pt>
                <c:pt idx="1530">
                  <c:v>379.65</c:v>
                </c:pt>
                <c:pt idx="1531">
                  <c:v>382.15</c:v>
                </c:pt>
                <c:pt idx="1532">
                  <c:v>338.15</c:v>
                </c:pt>
                <c:pt idx="1533">
                  <c:v>342.15</c:v>
                </c:pt>
                <c:pt idx="1534">
                  <c:v>493.82</c:v>
                </c:pt>
                <c:pt idx="1535">
                  <c:v>559.22</c:v>
                </c:pt>
                <c:pt idx="1536">
                  <c:v>336.15</c:v>
                </c:pt>
                <c:pt idx="1537">
                  <c:v>520.12</c:v>
                </c:pt>
                <c:pt idx="1538">
                  <c:v>383.15</c:v>
                </c:pt>
                <c:pt idx="1539">
                  <c:v>437.15</c:v>
                </c:pt>
                <c:pt idx="1540">
                  <c:v>479.15</c:v>
                </c:pt>
                <c:pt idx="1541">
                  <c:v>562.30999999999995</c:v>
                </c:pt>
                <c:pt idx="1542">
                  <c:v>425.15</c:v>
                </c:pt>
                <c:pt idx="1543">
                  <c:v>516.65</c:v>
                </c:pt>
                <c:pt idx="1544">
                  <c:v>452.15</c:v>
                </c:pt>
                <c:pt idx="1545">
                  <c:v>455.91</c:v>
                </c:pt>
                <c:pt idx="1546">
                  <c:v>530.07000000000005</c:v>
                </c:pt>
                <c:pt idx="1547">
                  <c:v>587.76</c:v>
                </c:pt>
                <c:pt idx="1548">
                  <c:v>586.15</c:v>
                </c:pt>
                <c:pt idx="1549">
                  <c:v>443.15</c:v>
                </c:pt>
                <c:pt idx="1550">
                  <c:v>402.15</c:v>
                </c:pt>
                <c:pt idx="1551">
                  <c:v>478.98</c:v>
                </c:pt>
                <c:pt idx="1552">
                  <c:v>444.75</c:v>
                </c:pt>
                <c:pt idx="1553">
                  <c:v>536.92999999999995</c:v>
                </c:pt>
                <c:pt idx="1554">
                  <c:v>481.65</c:v>
                </c:pt>
                <c:pt idx="1555">
                  <c:v>548.09</c:v>
                </c:pt>
                <c:pt idx="1556">
                  <c:v>503.15</c:v>
                </c:pt>
                <c:pt idx="1557">
                  <c:v>467.15</c:v>
                </c:pt>
                <c:pt idx="1558">
                  <c:v>537.15</c:v>
                </c:pt>
                <c:pt idx="1559">
                  <c:v>474.15</c:v>
                </c:pt>
                <c:pt idx="1560">
                  <c:v>404.89</c:v>
                </c:pt>
                <c:pt idx="1561">
                  <c:v>495.1</c:v>
                </c:pt>
                <c:pt idx="1562">
                  <c:v>420.65</c:v>
                </c:pt>
                <c:pt idx="1563">
                  <c:v>399.15</c:v>
                </c:pt>
                <c:pt idx="1564">
                  <c:v>470.15</c:v>
                </c:pt>
                <c:pt idx="1565">
                  <c:v>480.15</c:v>
                </c:pt>
                <c:pt idx="1566">
                  <c:v>586.74</c:v>
                </c:pt>
                <c:pt idx="1567">
                  <c:v>519.70000000000005</c:v>
                </c:pt>
                <c:pt idx="1568">
                  <c:v>626.1</c:v>
                </c:pt>
                <c:pt idx="1569">
                  <c:v>418.2</c:v>
                </c:pt>
                <c:pt idx="1570">
                  <c:v>473.86</c:v>
                </c:pt>
                <c:pt idx="1571">
                  <c:v>543.79</c:v>
                </c:pt>
                <c:pt idx="1572">
                  <c:v>696.1</c:v>
                </c:pt>
                <c:pt idx="1573">
                  <c:v>469.74</c:v>
                </c:pt>
                <c:pt idx="1574">
                  <c:v>658.52</c:v>
                </c:pt>
                <c:pt idx="1575">
                  <c:v>425.15</c:v>
                </c:pt>
                <c:pt idx="1576">
                  <c:v>366.77</c:v>
                </c:pt>
                <c:pt idx="1577">
                  <c:v>332.15</c:v>
                </c:pt>
                <c:pt idx="1578">
                  <c:v>433.65</c:v>
                </c:pt>
                <c:pt idx="1579">
                  <c:v>358.15</c:v>
                </c:pt>
                <c:pt idx="1580">
                  <c:v>543.15</c:v>
                </c:pt>
                <c:pt idx="1581">
                  <c:v>496.15</c:v>
                </c:pt>
                <c:pt idx="1582">
                  <c:v>470.15</c:v>
                </c:pt>
                <c:pt idx="1583">
                  <c:v>469.25</c:v>
                </c:pt>
                <c:pt idx="1584">
                  <c:v>471.38</c:v>
                </c:pt>
                <c:pt idx="1585">
                  <c:v>437.16</c:v>
                </c:pt>
                <c:pt idx="1586">
                  <c:v>493.15</c:v>
                </c:pt>
                <c:pt idx="1587">
                  <c:v>444.15</c:v>
                </c:pt>
                <c:pt idx="1588">
                  <c:v>521.15</c:v>
                </c:pt>
                <c:pt idx="1589">
                  <c:v>424.15</c:v>
                </c:pt>
                <c:pt idx="1590">
                  <c:v>420.65</c:v>
                </c:pt>
                <c:pt idx="1591">
                  <c:v>471.7</c:v>
                </c:pt>
                <c:pt idx="1592">
                  <c:v>470.15</c:v>
                </c:pt>
                <c:pt idx="1593">
                  <c:v>447.15</c:v>
                </c:pt>
                <c:pt idx="1594">
                  <c:v>401.9</c:v>
                </c:pt>
                <c:pt idx="1595">
                  <c:v>574</c:v>
                </c:pt>
                <c:pt idx="1596">
                  <c:v>436.94</c:v>
                </c:pt>
                <c:pt idx="1597">
                  <c:v>415.65</c:v>
                </c:pt>
                <c:pt idx="1598">
                  <c:v>530.70000000000005</c:v>
                </c:pt>
                <c:pt idx="1599">
                  <c:v>483.15</c:v>
                </c:pt>
                <c:pt idx="1600">
                  <c:v>601.74</c:v>
                </c:pt>
                <c:pt idx="1601">
                  <c:v>413.15</c:v>
                </c:pt>
                <c:pt idx="1602">
                  <c:v>509.82</c:v>
                </c:pt>
                <c:pt idx="1603">
                  <c:v>528.45000000000005</c:v>
                </c:pt>
                <c:pt idx="1604">
                  <c:v>634.21</c:v>
                </c:pt>
                <c:pt idx="1605">
                  <c:v>533.15</c:v>
                </c:pt>
                <c:pt idx="1606">
                  <c:v>485.63</c:v>
                </c:pt>
                <c:pt idx="1607">
                  <c:v>531.15</c:v>
                </c:pt>
                <c:pt idx="1608">
                  <c:v>463.15</c:v>
                </c:pt>
                <c:pt idx="1609">
                  <c:v>531.15</c:v>
                </c:pt>
                <c:pt idx="1610">
                  <c:v>437.12</c:v>
                </c:pt>
                <c:pt idx="1611">
                  <c:v>516.91</c:v>
                </c:pt>
                <c:pt idx="1612">
                  <c:v>531.15</c:v>
                </c:pt>
                <c:pt idx="1613">
                  <c:v>417.15</c:v>
                </c:pt>
                <c:pt idx="1614">
                  <c:v>499.16</c:v>
                </c:pt>
                <c:pt idx="1615">
                  <c:v>518.15</c:v>
                </c:pt>
                <c:pt idx="1616">
                  <c:v>475.15</c:v>
                </c:pt>
                <c:pt idx="1617">
                  <c:v>550.78</c:v>
                </c:pt>
                <c:pt idx="1618">
                  <c:v>460.15</c:v>
                </c:pt>
                <c:pt idx="1619">
                  <c:v>451.65</c:v>
                </c:pt>
                <c:pt idx="1620">
                  <c:v>470.15</c:v>
                </c:pt>
                <c:pt idx="1621">
                  <c:v>559.65</c:v>
                </c:pt>
                <c:pt idx="1622">
                  <c:v>406.79</c:v>
                </c:pt>
                <c:pt idx="1623">
                  <c:v>331.15</c:v>
                </c:pt>
                <c:pt idx="1624">
                  <c:v>519.65</c:v>
                </c:pt>
                <c:pt idx="1625">
                  <c:v>544.4</c:v>
                </c:pt>
                <c:pt idx="1626">
                  <c:v>353.54</c:v>
                </c:pt>
                <c:pt idx="1627">
                  <c:v>406.15</c:v>
                </c:pt>
                <c:pt idx="1628">
                  <c:v>433.15</c:v>
                </c:pt>
                <c:pt idx="1629">
                  <c:v>567.19000000000005</c:v>
                </c:pt>
                <c:pt idx="1630">
                  <c:v>493.15</c:v>
                </c:pt>
                <c:pt idx="1631">
                  <c:v>539.54999999999995</c:v>
                </c:pt>
                <c:pt idx="1632">
                  <c:v>468.79</c:v>
                </c:pt>
                <c:pt idx="1633">
                  <c:v>443.15</c:v>
                </c:pt>
                <c:pt idx="1634">
                  <c:v>506.15</c:v>
                </c:pt>
                <c:pt idx="1635">
                  <c:v>470.15</c:v>
                </c:pt>
                <c:pt idx="1636">
                  <c:v>575.25</c:v>
                </c:pt>
                <c:pt idx="1637">
                  <c:v>464.65</c:v>
                </c:pt>
                <c:pt idx="1638">
                  <c:v>458.95</c:v>
                </c:pt>
                <c:pt idx="1639">
                  <c:v>455.65</c:v>
                </c:pt>
                <c:pt idx="1640">
                  <c:v>508.65</c:v>
                </c:pt>
                <c:pt idx="1641">
                  <c:v>584.63</c:v>
                </c:pt>
                <c:pt idx="1642">
                  <c:v>412</c:v>
                </c:pt>
                <c:pt idx="1643">
                  <c:v>483.53</c:v>
                </c:pt>
                <c:pt idx="1644">
                  <c:v>441.79</c:v>
                </c:pt>
                <c:pt idx="1645">
                  <c:v>551.11</c:v>
                </c:pt>
                <c:pt idx="1646">
                  <c:v>493.15</c:v>
                </c:pt>
                <c:pt idx="1647">
                  <c:v>432.55</c:v>
                </c:pt>
                <c:pt idx="1648">
                  <c:v>384.15</c:v>
                </c:pt>
                <c:pt idx="1649">
                  <c:v>452.15</c:v>
                </c:pt>
                <c:pt idx="1650">
                  <c:v>341.54999999999899</c:v>
                </c:pt>
                <c:pt idx="1651">
                  <c:v>418.15</c:v>
                </c:pt>
                <c:pt idx="1652">
                  <c:v>490.97</c:v>
                </c:pt>
                <c:pt idx="1653">
                  <c:v>570.15</c:v>
                </c:pt>
                <c:pt idx="1654">
                  <c:v>519.65</c:v>
                </c:pt>
                <c:pt idx="1655">
                  <c:v>514.65</c:v>
                </c:pt>
                <c:pt idx="1656">
                  <c:v>464.15</c:v>
                </c:pt>
                <c:pt idx="1657">
                  <c:v>452.79</c:v>
                </c:pt>
                <c:pt idx="1658">
                  <c:v>420.23</c:v>
                </c:pt>
                <c:pt idx="1659">
                  <c:v>440.15</c:v>
                </c:pt>
                <c:pt idx="1660">
                  <c:v>379.15</c:v>
                </c:pt>
                <c:pt idx="1661">
                  <c:v>409.15</c:v>
                </c:pt>
                <c:pt idx="1662">
                  <c:v>476.2</c:v>
                </c:pt>
                <c:pt idx="1663">
                  <c:v>390.65</c:v>
                </c:pt>
                <c:pt idx="1664">
                  <c:v>528.74</c:v>
                </c:pt>
                <c:pt idx="1665">
                  <c:v>468.15</c:v>
                </c:pt>
                <c:pt idx="1666">
                  <c:v>447.65</c:v>
                </c:pt>
                <c:pt idx="1667">
                  <c:v>394.15</c:v>
                </c:pt>
                <c:pt idx="1668">
                  <c:v>336.15</c:v>
                </c:pt>
                <c:pt idx="1669">
                  <c:v>476.78</c:v>
                </c:pt>
                <c:pt idx="1670">
                  <c:v>366.96</c:v>
                </c:pt>
                <c:pt idx="1671">
                  <c:v>620.07000000000005</c:v>
                </c:pt>
                <c:pt idx="1672">
                  <c:v>466.15</c:v>
                </c:pt>
                <c:pt idx="1673">
                  <c:v>342.9</c:v>
                </c:pt>
                <c:pt idx="1674">
                  <c:v>423.15</c:v>
                </c:pt>
                <c:pt idx="1675">
                  <c:v>517.78</c:v>
                </c:pt>
                <c:pt idx="1676">
                  <c:v>609.52</c:v>
                </c:pt>
                <c:pt idx="1677">
                  <c:v>381.15</c:v>
                </c:pt>
                <c:pt idx="1678">
                  <c:v>543.15</c:v>
                </c:pt>
                <c:pt idx="1679">
                  <c:v>403.15</c:v>
                </c:pt>
                <c:pt idx="1680">
                  <c:v>382.3</c:v>
                </c:pt>
                <c:pt idx="1681">
                  <c:v>392.15</c:v>
                </c:pt>
                <c:pt idx="1682">
                  <c:v>524.91</c:v>
                </c:pt>
                <c:pt idx="1683">
                  <c:v>540.05999999999995</c:v>
                </c:pt>
                <c:pt idx="1684">
                  <c:v>695.73</c:v>
                </c:pt>
                <c:pt idx="1685">
                  <c:v>514.95000000000005</c:v>
                </c:pt>
                <c:pt idx="1686">
                  <c:v>591.83000000000004</c:v>
                </c:pt>
                <c:pt idx="1687">
                  <c:v>523.94000000000005</c:v>
                </c:pt>
                <c:pt idx="1688">
                  <c:v>499.65</c:v>
                </c:pt>
                <c:pt idx="1689">
                  <c:v>462.65</c:v>
                </c:pt>
                <c:pt idx="1690">
                  <c:v>481.15</c:v>
                </c:pt>
                <c:pt idx="1691">
                  <c:v>354.15</c:v>
                </c:pt>
                <c:pt idx="1692">
                  <c:v>625.33000000000004</c:v>
                </c:pt>
                <c:pt idx="1693">
                  <c:v>386.65</c:v>
                </c:pt>
                <c:pt idx="1694">
                  <c:v>477.15</c:v>
                </c:pt>
                <c:pt idx="1695">
                  <c:v>395.94</c:v>
                </c:pt>
                <c:pt idx="1696">
                  <c:v>569.65</c:v>
                </c:pt>
                <c:pt idx="1697">
                  <c:v>661.26</c:v>
                </c:pt>
                <c:pt idx="1698">
                  <c:v>473.92</c:v>
                </c:pt>
                <c:pt idx="1699">
                  <c:v>624.51</c:v>
                </c:pt>
                <c:pt idx="1700">
                  <c:v>392.65</c:v>
                </c:pt>
                <c:pt idx="1701">
                  <c:v>558.16</c:v>
                </c:pt>
                <c:pt idx="1702">
                  <c:v>709.04</c:v>
                </c:pt>
                <c:pt idx="1703">
                  <c:v>688.38</c:v>
                </c:pt>
                <c:pt idx="1704">
                  <c:v>398.15</c:v>
                </c:pt>
                <c:pt idx="1705">
                  <c:v>363.46</c:v>
                </c:pt>
                <c:pt idx="1706">
                  <c:v>424.52</c:v>
                </c:pt>
                <c:pt idx="1707">
                  <c:v>494.15</c:v>
                </c:pt>
                <c:pt idx="1708">
                  <c:v>390.15</c:v>
                </c:pt>
                <c:pt idx="1709">
                  <c:v>420.15</c:v>
                </c:pt>
                <c:pt idx="1710">
                  <c:v>479.64</c:v>
                </c:pt>
                <c:pt idx="1711">
                  <c:v>426.65</c:v>
                </c:pt>
                <c:pt idx="1712">
                  <c:v>475.98</c:v>
                </c:pt>
                <c:pt idx="1713">
                  <c:v>416.65</c:v>
                </c:pt>
                <c:pt idx="1714">
                  <c:v>517.15</c:v>
                </c:pt>
                <c:pt idx="1715">
                  <c:v>531.65</c:v>
                </c:pt>
                <c:pt idx="1716">
                  <c:v>392.65</c:v>
                </c:pt>
                <c:pt idx="1717">
                  <c:v>447.5</c:v>
                </c:pt>
                <c:pt idx="1718">
                  <c:v>469.05</c:v>
                </c:pt>
                <c:pt idx="1719">
                  <c:v>540.16999999999996</c:v>
                </c:pt>
                <c:pt idx="1720">
                  <c:v>350.65</c:v>
                </c:pt>
                <c:pt idx="1721">
                  <c:v>450.15</c:v>
                </c:pt>
                <c:pt idx="1722">
                  <c:v>635.64</c:v>
                </c:pt>
                <c:pt idx="1723">
                  <c:v>583.15</c:v>
                </c:pt>
                <c:pt idx="1724">
                  <c:v>437.48</c:v>
                </c:pt>
                <c:pt idx="1725">
                  <c:v>468.27</c:v>
                </c:pt>
                <c:pt idx="1726">
                  <c:v>470.15</c:v>
                </c:pt>
                <c:pt idx="1727">
                  <c:v>339.15</c:v>
                </c:pt>
                <c:pt idx="1728">
                  <c:v>357.15</c:v>
                </c:pt>
                <c:pt idx="1729">
                  <c:v>442.28</c:v>
                </c:pt>
                <c:pt idx="1730">
                  <c:v>444.65</c:v>
                </c:pt>
                <c:pt idx="1731">
                  <c:v>533.85</c:v>
                </c:pt>
                <c:pt idx="1732">
                  <c:v>455.22</c:v>
                </c:pt>
                <c:pt idx="1733">
                  <c:v>500.2</c:v>
                </c:pt>
                <c:pt idx="1734">
                  <c:v>477.87</c:v>
                </c:pt>
                <c:pt idx="1735">
                  <c:v>372.15</c:v>
                </c:pt>
                <c:pt idx="1736">
                  <c:v>478.15</c:v>
                </c:pt>
                <c:pt idx="1737">
                  <c:v>532.15</c:v>
                </c:pt>
                <c:pt idx="1738">
                  <c:v>550.59</c:v>
                </c:pt>
                <c:pt idx="1739">
                  <c:v>506.02</c:v>
                </c:pt>
                <c:pt idx="1740">
                  <c:v>528.5</c:v>
                </c:pt>
                <c:pt idx="1741">
                  <c:v>437.15</c:v>
                </c:pt>
                <c:pt idx="1742">
                  <c:v>506.15</c:v>
                </c:pt>
                <c:pt idx="1743">
                  <c:v>532.15</c:v>
                </c:pt>
                <c:pt idx="1744">
                  <c:v>423.15</c:v>
                </c:pt>
                <c:pt idx="1745">
                  <c:v>589.14</c:v>
                </c:pt>
                <c:pt idx="1746">
                  <c:v>398.15</c:v>
                </c:pt>
                <c:pt idx="1747">
                  <c:v>453.89</c:v>
                </c:pt>
                <c:pt idx="1748">
                  <c:v>509.06</c:v>
                </c:pt>
                <c:pt idx="1749">
                  <c:v>550.59</c:v>
                </c:pt>
                <c:pt idx="1750">
                  <c:v>444.15</c:v>
                </c:pt>
                <c:pt idx="1751">
                  <c:v>586.6</c:v>
                </c:pt>
                <c:pt idx="1752">
                  <c:v>504.87</c:v>
                </c:pt>
                <c:pt idx="1753">
                  <c:v>406.65</c:v>
                </c:pt>
                <c:pt idx="1754">
                  <c:v>414.29</c:v>
                </c:pt>
                <c:pt idx="1755">
                  <c:v>509.11</c:v>
                </c:pt>
                <c:pt idx="1756">
                  <c:v>465.65</c:v>
                </c:pt>
                <c:pt idx="1757">
                  <c:v>449.15</c:v>
                </c:pt>
                <c:pt idx="1758">
                  <c:v>375.65</c:v>
                </c:pt>
                <c:pt idx="1759">
                  <c:v>457.75</c:v>
                </c:pt>
                <c:pt idx="1760">
                  <c:v>451.45</c:v>
                </c:pt>
                <c:pt idx="1761">
                  <c:v>582.75</c:v>
                </c:pt>
                <c:pt idx="1762">
                  <c:v>409.15</c:v>
                </c:pt>
                <c:pt idx="1763">
                  <c:v>470.15</c:v>
                </c:pt>
                <c:pt idx="1764">
                  <c:v>458.08</c:v>
                </c:pt>
                <c:pt idx="1765">
                  <c:v>546.55999999999995</c:v>
                </c:pt>
                <c:pt idx="1766">
                  <c:v>457.8</c:v>
                </c:pt>
                <c:pt idx="1767">
                  <c:v>519.15</c:v>
                </c:pt>
                <c:pt idx="1768">
                  <c:v>417.35</c:v>
                </c:pt>
                <c:pt idx="1769">
                  <c:v>531.65</c:v>
                </c:pt>
                <c:pt idx="1770">
                  <c:v>436.67</c:v>
                </c:pt>
                <c:pt idx="1771">
                  <c:v>464.65</c:v>
                </c:pt>
                <c:pt idx="1772">
                  <c:v>441.15</c:v>
                </c:pt>
                <c:pt idx="1773">
                  <c:v>583.86</c:v>
                </c:pt>
                <c:pt idx="1774">
                  <c:v>420.65</c:v>
                </c:pt>
                <c:pt idx="1775">
                  <c:v>476.15</c:v>
                </c:pt>
                <c:pt idx="1776">
                  <c:v>373.15</c:v>
                </c:pt>
                <c:pt idx="1777">
                  <c:v>440.43</c:v>
                </c:pt>
                <c:pt idx="1778">
                  <c:v>479.15</c:v>
                </c:pt>
                <c:pt idx="1779">
                  <c:v>446.15</c:v>
                </c:pt>
                <c:pt idx="1780">
                  <c:v>623.70000000000005</c:v>
                </c:pt>
                <c:pt idx="1781">
                  <c:v>554.15</c:v>
                </c:pt>
                <c:pt idx="1782">
                  <c:v>516.03</c:v>
                </c:pt>
                <c:pt idx="1783">
                  <c:v>600.65</c:v>
                </c:pt>
                <c:pt idx="1784">
                  <c:v>504.15</c:v>
                </c:pt>
                <c:pt idx="1785">
                  <c:v>494.15</c:v>
                </c:pt>
                <c:pt idx="1786">
                  <c:v>465.75</c:v>
                </c:pt>
                <c:pt idx="1787">
                  <c:v>488.15</c:v>
                </c:pt>
                <c:pt idx="1788">
                  <c:v>430.15</c:v>
                </c:pt>
                <c:pt idx="1789">
                  <c:v>517.29</c:v>
                </c:pt>
                <c:pt idx="1790">
                  <c:v>398.15</c:v>
                </c:pt>
                <c:pt idx="1791">
                  <c:v>327.14999999999998</c:v>
                </c:pt>
                <c:pt idx="1792">
                  <c:v>455.8</c:v>
                </c:pt>
                <c:pt idx="1793">
                  <c:v>320.75</c:v>
                </c:pt>
                <c:pt idx="1794">
                  <c:v>428.04</c:v>
                </c:pt>
                <c:pt idx="1795">
                  <c:v>471.59</c:v>
                </c:pt>
                <c:pt idx="1796">
                  <c:v>690.32</c:v>
                </c:pt>
                <c:pt idx="1797">
                  <c:v>385.15</c:v>
                </c:pt>
                <c:pt idx="1798">
                  <c:v>657.89</c:v>
                </c:pt>
                <c:pt idx="1799">
                  <c:v>511.15</c:v>
                </c:pt>
                <c:pt idx="1800">
                  <c:v>612.54</c:v>
                </c:pt>
                <c:pt idx="1801">
                  <c:v>357.15</c:v>
                </c:pt>
                <c:pt idx="1802">
                  <c:v>513.85</c:v>
                </c:pt>
                <c:pt idx="1803">
                  <c:v>402.15</c:v>
                </c:pt>
                <c:pt idx="1804">
                  <c:v>306.14999999999998</c:v>
                </c:pt>
                <c:pt idx="1805">
                  <c:v>648.92999999999995</c:v>
                </c:pt>
                <c:pt idx="1806">
                  <c:v>536.15</c:v>
                </c:pt>
                <c:pt idx="1807">
                  <c:v>362.15</c:v>
                </c:pt>
                <c:pt idx="1808">
                  <c:v>378.15</c:v>
                </c:pt>
                <c:pt idx="1809">
                  <c:v>454.29</c:v>
                </c:pt>
                <c:pt idx="1810">
                  <c:v>407.15</c:v>
                </c:pt>
                <c:pt idx="1811">
                  <c:v>573.91</c:v>
                </c:pt>
                <c:pt idx="1812">
                  <c:v>344.65</c:v>
                </c:pt>
                <c:pt idx="1813">
                  <c:v>610.19000000000005</c:v>
                </c:pt>
                <c:pt idx="1814">
                  <c:v>522.15</c:v>
                </c:pt>
                <c:pt idx="1815">
                  <c:v>627.41999999999996</c:v>
                </c:pt>
                <c:pt idx="1816">
                  <c:v>393.15</c:v>
                </c:pt>
                <c:pt idx="1817">
                  <c:v>395.68</c:v>
                </c:pt>
                <c:pt idx="1818">
                  <c:v>455.23</c:v>
                </c:pt>
                <c:pt idx="1819">
                  <c:v>388.75</c:v>
                </c:pt>
                <c:pt idx="1820">
                  <c:v>430.15</c:v>
                </c:pt>
                <c:pt idx="1821">
                  <c:v>447.15</c:v>
                </c:pt>
                <c:pt idx="1822">
                  <c:v>352.65</c:v>
                </c:pt>
                <c:pt idx="1823">
                  <c:v>441.05</c:v>
                </c:pt>
                <c:pt idx="1824">
                  <c:v>606.15</c:v>
                </c:pt>
                <c:pt idx="1825">
                  <c:v>438.85</c:v>
                </c:pt>
                <c:pt idx="1826">
                  <c:v>558.15</c:v>
                </c:pt>
                <c:pt idx="1827">
                  <c:v>471.15</c:v>
                </c:pt>
                <c:pt idx="1828">
                  <c:v>510.66</c:v>
                </c:pt>
                <c:pt idx="1829">
                  <c:v>486.65</c:v>
                </c:pt>
                <c:pt idx="1830">
                  <c:v>355.42</c:v>
                </c:pt>
                <c:pt idx="1831">
                  <c:v>524.17999999999995</c:v>
                </c:pt>
                <c:pt idx="1832">
                  <c:v>547.05999999999995</c:v>
                </c:pt>
                <c:pt idx="1833">
                  <c:v>404.66</c:v>
                </c:pt>
                <c:pt idx="1834">
                  <c:v>504.46</c:v>
                </c:pt>
                <c:pt idx="1835">
                  <c:v>411.15</c:v>
                </c:pt>
                <c:pt idx="1836">
                  <c:v>490.65</c:v>
                </c:pt>
                <c:pt idx="1837">
                  <c:v>362.65</c:v>
                </c:pt>
                <c:pt idx="1838">
                  <c:v>483.65</c:v>
                </c:pt>
                <c:pt idx="1839">
                  <c:v>376.24</c:v>
                </c:pt>
                <c:pt idx="1840">
                  <c:v>559.14</c:v>
                </c:pt>
                <c:pt idx="1841">
                  <c:v>489.57</c:v>
                </c:pt>
                <c:pt idx="1842">
                  <c:v>533.65</c:v>
                </c:pt>
                <c:pt idx="1843">
                  <c:v>388.74</c:v>
                </c:pt>
                <c:pt idx="1844">
                  <c:v>517.30999999999995</c:v>
                </c:pt>
                <c:pt idx="1845">
                  <c:v>463.15</c:v>
                </c:pt>
                <c:pt idx="1846">
                  <c:v>430.15</c:v>
                </c:pt>
                <c:pt idx="1847">
                  <c:v>513.65</c:v>
                </c:pt>
                <c:pt idx="1848">
                  <c:v>658.08</c:v>
                </c:pt>
                <c:pt idx="1849">
                  <c:v>377.15</c:v>
                </c:pt>
                <c:pt idx="1850">
                  <c:v>563.44000000000005</c:v>
                </c:pt>
                <c:pt idx="1851">
                  <c:v>615.37</c:v>
                </c:pt>
                <c:pt idx="1852">
                  <c:v>395.45</c:v>
                </c:pt>
                <c:pt idx="1853">
                  <c:v>416.1</c:v>
                </c:pt>
                <c:pt idx="1854">
                  <c:v>464.15</c:v>
                </c:pt>
                <c:pt idx="1855">
                  <c:v>629.62</c:v>
                </c:pt>
                <c:pt idx="1856">
                  <c:v>606.80999999999995</c:v>
                </c:pt>
                <c:pt idx="1857">
                  <c:v>478.15</c:v>
                </c:pt>
                <c:pt idx="1858">
                  <c:v>551.54</c:v>
                </c:pt>
                <c:pt idx="1859">
                  <c:v>551.1</c:v>
                </c:pt>
                <c:pt idx="1860">
                  <c:v>411.65</c:v>
                </c:pt>
                <c:pt idx="1861">
                  <c:v>522.91999999999996</c:v>
                </c:pt>
                <c:pt idx="1862">
                  <c:v>578.05999999999995</c:v>
                </c:pt>
                <c:pt idx="1863">
                  <c:v>396.65</c:v>
                </c:pt>
                <c:pt idx="1864">
                  <c:v>416.35</c:v>
                </c:pt>
                <c:pt idx="1865">
                  <c:v>530.91</c:v>
                </c:pt>
                <c:pt idx="1866">
                  <c:v>469.15</c:v>
                </c:pt>
                <c:pt idx="1867">
                  <c:v>463.15</c:v>
                </c:pt>
                <c:pt idx="1868">
                  <c:v>574.01</c:v>
                </c:pt>
                <c:pt idx="1869">
                  <c:v>431.15</c:v>
                </c:pt>
                <c:pt idx="1870">
                  <c:v>568.20000000000005</c:v>
                </c:pt>
                <c:pt idx="1871">
                  <c:v>365.65</c:v>
                </c:pt>
                <c:pt idx="1872">
                  <c:v>507.65</c:v>
                </c:pt>
                <c:pt idx="1873">
                  <c:v>450.51</c:v>
                </c:pt>
                <c:pt idx="1874">
                  <c:v>469.15</c:v>
                </c:pt>
                <c:pt idx="1875">
                  <c:v>437.72</c:v>
                </c:pt>
                <c:pt idx="1876">
                  <c:v>649.73</c:v>
                </c:pt>
                <c:pt idx="1877">
                  <c:v>636.15</c:v>
                </c:pt>
                <c:pt idx="1878">
                  <c:v>621.09</c:v>
                </c:pt>
                <c:pt idx="1879">
                  <c:v>356.65</c:v>
                </c:pt>
                <c:pt idx="1880">
                  <c:v>394.15</c:v>
                </c:pt>
                <c:pt idx="1881">
                  <c:v>575.15</c:v>
                </c:pt>
                <c:pt idx="1882">
                  <c:v>581.44000000000005</c:v>
                </c:pt>
                <c:pt idx="1883">
                  <c:v>419.65</c:v>
                </c:pt>
                <c:pt idx="1884">
                  <c:v>475.15</c:v>
                </c:pt>
                <c:pt idx="1885">
                  <c:v>473.15</c:v>
                </c:pt>
                <c:pt idx="1886">
                  <c:v>473.15</c:v>
                </c:pt>
                <c:pt idx="1887">
                  <c:v>447.6</c:v>
                </c:pt>
                <c:pt idx="1888">
                  <c:v>363.85</c:v>
                </c:pt>
                <c:pt idx="1889">
                  <c:v>372.65</c:v>
                </c:pt>
                <c:pt idx="1890">
                  <c:v>402.44499999999999</c:v>
                </c:pt>
                <c:pt idx="1891">
                  <c:v>423.15</c:v>
                </c:pt>
                <c:pt idx="1892">
                  <c:v>486.66</c:v>
                </c:pt>
                <c:pt idx="1893">
                  <c:v>409.15</c:v>
                </c:pt>
                <c:pt idx="1894">
                  <c:v>529.42999999999995</c:v>
                </c:pt>
                <c:pt idx="1895">
                  <c:v>526.15</c:v>
                </c:pt>
                <c:pt idx="1896">
                  <c:v>494.17</c:v>
                </c:pt>
                <c:pt idx="1897">
                  <c:v>612</c:v>
                </c:pt>
                <c:pt idx="1898">
                  <c:v>467.83</c:v>
                </c:pt>
                <c:pt idx="1899">
                  <c:v>349.98</c:v>
                </c:pt>
                <c:pt idx="1900">
                  <c:v>453.85</c:v>
                </c:pt>
                <c:pt idx="1901">
                  <c:v>567.72</c:v>
                </c:pt>
                <c:pt idx="1902">
                  <c:v>490.65</c:v>
                </c:pt>
                <c:pt idx="1903">
                  <c:v>375.86</c:v>
                </c:pt>
                <c:pt idx="1904">
                  <c:v>535.15</c:v>
                </c:pt>
                <c:pt idx="1905">
                  <c:v>482.15</c:v>
                </c:pt>
                <c:pt idx="1906">
                  <c:v>489.15</c:v>
                </c:pt>
                <c:pt idx="1907">
                  <c:v>480.15</c:v>
                </c:pt>
                <c:pt idx="1908">
                  <c:v>507.15</c:v>
                </c:pt>
                <c:pt idx="1909">
                  <c:v>511.76</c:v>
                </c:pt>
                <c:pt idx="1910">
                  <c:v>512.82000000000005</c:v>
                </c:pt>
                <c:pt idx="1911">
                  <c:v>643.04</c:v>
                </c:pt>
                <c:pt idx="1912">
                  <c:v>435.06</c:v>
                </c:pt>
                <c:pt idx="1913">
                  <c:v>404.15</c:v>
                </c:pt>
                <c:pt idx="1914">
                  <c:v>261.45</c:v>
                </c:pt>
                <c:pt idx="1915">
                  <c:v>406.65</c:v>
                </c:pt>
                <c:pt idx="1916">
                  <c:v>586.54</c:v>
                </c:pt>
                <c:pt idx="1917">
                  <c:v>603</c:v>
                </c:pt>
                <c:pt idx="1918">
                  <c:v>453.15</c:v>
                </c:pt>
                <c:pt idx="1919">
                  <c:v>411.2</c:v>
                </c:pt>
                <c:pt idx="1920">
                  <c:v>536.54</c:v>
                </c:pt>
                <c:pt idx="1921">
                  <c:v>558.71</c:v>
                </c:pt>
                <c:pt idx="1922">
                  <c:v>465.65</c:v>
                </c:pt>
                <c:pt idx="1923">
                  <c:v>371.68</c:v>
                </c:pt>
                <c:pt idx="1924">
                  <c:v>420.15</c:v>
                </c:pt>
                <c:pt idx="1925">
                  <c:v>473.32</c:v>
                </c:pt>
                <c:pt idx="1926">
                  <c:v>385.9</c:v>
                </c:pt>
                <c:pt idx="1927">
                  <c:v>444.15</c:v>
                </c:pt>
                <c:pt idx="1928">
                  <c:v>469.41</c:v>
                </c:pt>
                <c:pt idx="1929">
                  <c:v>544.03</c:v>
                </c:pt>
                <c:pt idx="1930">
                  <c:v>366.65</c:v>
                </c:pt>
                <c:pt idx="1931">
                  <c:v>472.86</c:v>
                </c:pt>
                <c:pt idx="1932">
                  <c:v>464.65</c:v>
                </c:pt>
                <c:pt idx="1933">
                  <c:v>435.46</c:v>
                </c:pt>
                <c:pt idx="1934">
                  <c:v>350.15</c:v>
                </c:pt>
                <c:pt idx="1935">
                  <c:v>437.54</c:v>
                </c:pt>
                <c:pt idx="1936">
                  <c:v>601.70000000000005</c:v>
                </c:pt>
                <c:pt idx="1937">
                  <c:v>469.15</c:v>
                </c:pt>
                <c:pt idx="1938">
                  <c:v>410.16</c:v>
                </c:pt>
                <c:pt idx="1939">
                  <c:v>543.02</c:v>
                </c:pt>
                <c:pt idx="1940">
                  <c:v>504.24</c:v>
                </c:pt>
                <c:pt idx="1941">
                  <c:v>550.15</c:v>
                </c:pt>
                <c:pt idx="1942">
                  <c:v>513.66</c:v>
                </c:pt>
                <c:pt idx="1943">
                  <c:v>555.48</c:v>
                </c:pt>
                <c:pt idx="1944">
                  <c:v>496.23</c:v>
                </c:pt>
                <c:pt idx="1945">
                  <c:v>459.54</c:v>
                </c:pt>
                <c:pt idx="1946">
                  <c:v>577.15</c:v>
                </c:pt>
                <c:pt idx="1947">
                  <c:v>510.59</c:v>
                </c:pt>
                <c:pt idx="1948">
                  <c:v>521.39</c:v>
                </c:pt>
                <c:pt idx="1949">
                  <c:v>569.15</c:v>
                </c:pt>
                <c:pt idx="1950">
                  <c:v>661.76</c:v>
                </c:pt>
                <c:pt idx="1951">
                  <c:v>389.65</c:v>
                </c:pt>
                <c:pt idx="1952">
                  <c:v>550.15</c:v>
                </c:pt>
                <c:pt idx="1953">
                  <c:v>686.34</c:v>
                </c:pt>
                <c:pt idx="1954">
                  <c:v>320.64999999999998</c:v>
                </c:pt>
                <c:pt idx="1955">
                  <c:v>423.95</c:v>
                </c:pt>
                <c:pt idx="1956">
                  <c:v>474.15</c:v>
                </c:pt>
                <c:pt idx="1957">
                  <c:v>355.86</c:v>
                </c:pt>
                <c:pt idx="1958">
                  <c:v>397.65</c:v>
                </c:pt>
                <c:pt idx="1959">
                  <c:v>492.15</c:v>
                </c:pt>
                <c:pt idx="1960">
                  <c:v>392.65</c:v>
                </c:pt>
                <c:pt idx="1961">
                  <c:v>493.39</c:v>
                </c:pt>
                <c:pt idx="1962">
                  <c:v>429.15</c:v>
                </c:pt>
                <c:pt idx="1963">
                  <c:v>420.15</c:v>
                </c:pt>
                <c:pt idx="1964">
                  <c:v>444.9</c:v>
                </c:pt>
                <c:pt idx="1965">
                  <c:v>413.65</c:v>
                </c:pt>
                <c:pt idx="1966">
                  <c:v>330.85</c:v>
                </c:pt>
                <c:pt idx="1967">
                  <c:v>493.15</c:v>
                </c:pt>
                <c:pt idx="1968">
                  <c:v>346.15</c:v>
                </c:pt>
                <c:pt idx="1969">
                  <c:v>554.15</c:v>
                </c:pt>
                <c:pt idx="1970">
                  <c:v>444.65</c:v>
                </c:pt>
                <c:pt idx="1971">
                  <c:v>468.15</c:v>
                </c:pt>
                <c:pt idx="1972">
                  <c:v>512.14</c:v>
                </c:pt>
                <c:pt idx="1973">
                  <c:v>460.41</c:v>
                </c:pt>
                <c:pt idx="1974">
                  <c:v>665.53</c:v>
                </c:pt>
                <c:pt idx="1975">
                  <c:v>492.76</c:v>
                </c:pt>
                <c:pt idx="1976">
                  <c:v>426.82</c:v>
                </c:pt>
                <c:pt idx="1977">
                  <c:v>455.02</c:v>
                </c:pt>
                <c:pt idx="1978">
                  <c:v>440.64</c:v>
                </c:pt>
                <c:pt idx="1979">
                  <c:v>405.66</c:v>
                </c:pt>
                <c:pt idx="1980">
                  <c:v>471.32</c:v>
                </c:pt>
                <c:pt idx="1981">
                  <c:v>367.25</c:v>
                </c:pt>
                <c:pt idx="1982">
                  <c:v>528.65</c:v>
                </c:pt>
                <c:pt idx="1983">
                  <c:v>429.15</c:v>
                </c:pt>
                <c:pt idx="1984">
                  <c:v>476.69</c:v>
                </c:pt>
                <c:pt idx="1985">
                  <c:v>450.65</c:v>
                </c:pt>
                <c:pt idx="1986">
                  <c:v>675.05</c:v>
                </c:pt>
                <c:pt idx="1987">
                  <c:v>402.34</c:v>
                </c:pt>
                <c:pt idx="1988">
                  <c:v>510.15</c:v>
                </c:pt>
                <c:pt idx="1989">
                  <c:v>411.15</c:v>
                </c:pt>
                <c:pt idx="1990">
                  <c:v>585.15</c:v>
                </c:pt>
                <c:pt idx="1991">
                  <c:v>469.15</c:v>
                </c:pt>
                <c:pt idx="1992">
                  <c:v>423.54</c:v>
                </c:pt>
                <c:pt idx="1993">
                  <c:v>470</c:v>
                </c:pt>
                <c:pt idx="1994">
                  <c:v>369.53</c:v>
                </c:pt>
                <c:pt idx="1995">
                  <c:v>322.85000000000002</c:v>
                </c:pt>
                <c:pt idx="1996">
                  <c:v>468.36</c:v>
                </c:pt>
                <c:pt idx="1997">
                  <c:v>647.91</c:v>
                </c:pt>
                <c:pt idx="1998">
                  <c:v>501.89</c:v>
                </c:pt>
                <c:pt idx="1999">
                  <c:v>464.15</c:v>
                </c:pt>
                <c:pt idx="2000">
                  <c:v>467.15</c:v>
                </c:pt>
                <c:pt idx="2001">
                  <c:v>496.15</c:v>
                </c:pt>
                <c:pt idx="2002">
                  <c:v>406.25</c:v>
                </c:pt>
                <c:pt idx="2003">
                  <c:v>502.15</c:v>
                </c:pt>
                <c:pt idx="2004">
                  <c:v>371.15</c:v>
                </c:pt>
                <c:pt idx="2005">
                  <c:v>651.86</c:v>
                </c:pt>
                <c:pt idx="2006">
                  <c:v>413.86</c:v>
                </c:pt>
                <c:pt idx="2007">
                  <c:v>585.79999999999995</c:v>
                </c:pt>
                <c:pt idx="2008">
                  <c:v>543.03</c:v>
                </c:pt>
                <c:pt idx="2009">
                  <c:v>456.04</c:v>
                </c:pt>
                <c:pt idx="2010">
                  <c:v>481.15</c:v>
                </c:pt>
                <c:pt idx="2011">
                  <c:v>453.15</c:v>
                </c:pt>
                <c:pt idx="2012">
                  <c:v>471.64</c:v>
                </c:pt>
                <c:pt idx="2013">
                  <c:v>574.66</c:v>
                </c:pt>
                <c:pt idx="2014">
                  <c:v>394.65</c:v>
                </c:pt>
                <c:pt idx="2015">
                  <c:v>575.95000000000005</c:v>
                </c:pt>
                <c:pt idx="2016">
                  <c:v>353.65</c:v>
                </c:pt>
                <c:pt idx="2017">
                  <c:v>418.55</c:v>
                </c:pt>
                <c:pt idx="2018">
                  <c:v>496.15</c:v>
                </c:pt>
                <c:pt idx="2019">
                  <c:v>377.15</c:v>
                </c:pt>
                <c:pt idx="2020">
                  <c:v>477.15</c:v>
                </c:pt>
                <c:pt idx="2021">
                  <c:v>398.2</c:v>
                </c:pt>
                <c:pt idx="2022">
                  <c:v>699.96</c:v>
                </c:pt>
                <c:pt idx="2023">
                  <c:v>685.49</c:v>
                </c:pt>
                <c:pt idx="2024">
                  <c:v>307.75</c:v>
                </c:pt>
                <c:pt idx="2025">
                  <c:v>680.98</c:v>
                </c:pt>
                <c:pt idx="2026">
                  <c:v>418.82</c:v>
                </c:pt>
                <c:pt idx="2027">
                  <c:v>424.15</c:v>
                </c:pt>
                <c:pt idx="2028">
                  <c:v>467.37</c:v>
                </c:pt>
                <c:pt idx="2029">
                  <c:v>349.89</c:v>
                </c:pt>
                <c:pt idx="2030">
                  <c:v>505.42</c:v>
                </c:pt>
                <c:pt idx="2031">
                  <c:v>407.45</c:v>
                </c:pt>
                <c:pt idx="2032">
                  <c:v>479.15</c:v>
                </c:pt>
                <c:pt idx="2033">
                  <c:v>476.15</c:v>
                </c:pt>
                <c:pt idx="2034">
                  <c:v>411.15</c:v>
                </c:pt>
                <c:pt idx="2035">
                  <c:v>614.4</c:v>
                </c:pt>
                <c:pt idx="2036">
                  <c:v>497.65</c:v>
                </c:pt>
                <c:pt idx="2037">
                  <c:v>429.21</c:v>
                </c:pt>
                <c:pt idx="2038">
                  <c:v>341.65</c:v>
                </c:pt>
                <c:pt idx="2039">
                  <c:v>463.15</c:v>
                </c:pt>
                <c:pt idx="2040">
                  <c:v>555.35</c:v>
                </c:pt>
                <c:pt idx="2041">
                  <c:v>494.15</c:v>
                </c:pt>
                <c:pt idx="2042">
                  <c:v>448.15</c:v>
                </c:pt>
                <c:pt idx="2043">
                  <c:v>481.38</c:v>
                </c:pt>
                <c:pt idx="2044">
                  <c:v>542.78</c:v>
                </c:pt>
                <c:pt idx="2045">
                  <c:v>439.65</c:v>
                </c:pt>
                <c:pt idx="2046">
                  <c:v>573.15</c:v>
                </c:pt>
                <c:pt idx="2047">
                  <c:v>456.25</c:v>
                </c:pt>
                <c:pt idx="2048">
                  <c:v>469.15</c:v>
                </c:pt>
                <c:pt idx="2049">
                  <c:v>453.46</c:v>
                </c:pt>
                <c:pt idx="2050">
                  <c:v>402.15</c:v>
                </c:pt>
                <c:pt idx="2051">
                  <c:v>429.36</c:v>
                </c:pt>
                <c:pt idx="2052">
                  <c:v>626.62</c:v>
                </c:pt>
                <c:pt idx="2053">
                  <c:v>458.15</c:v>
                </c:pt>
                <c:pt idx="2054">
                  <c:v>490.71</c:v>
                </c:pt>
                <c:pt idx="2055">
                  <c:v>444.06</c:v>
                </c:pt>
                <c:pt idx="2056">
                  <c:v>329.15</c:v>
                </c:pt>
                <c:pt idx="2057">
                  <c:v>312.14999999999998</c:v>
                </c:pt>
                <c:pt idx="2058">
                  <c:v>474.15</c:v>
                </c:pt>
                <c:pt idx="2059">
                  <c:v>444.15</c:v>
                </c:pt>
                <c:pt idx="2060">
                  <c:v>501.79</c:v>
                </c:pt>
                <c:pt idx="2061">
                  <c:v>427.15</c:v>
                </c:pt>
                <c:pt idx="2062">
                  <c:v>588.15</c:v>
                </c:pt>
                <c:pt idx="2063">
                  <c:v>442.15</c:v>
                </c:pt>
                <c:pt idx="2064">
                  <c:v>469.349999999999</c:v>
                </c:pt>
                <c:pt idx="2065">
                  <c:v>433.65</c:v>
                </c:pt>
                <c:pt idx="2066">
                  <c:v>389.05</c:v>
                </c:pt>
                <c:pt idx="2067">
                  <c:v>475.55</c:v>
                </c:pt>
                <c:pt idx="2068">
                  <c:v>568.74</c:v>
                </c:pt>
                <c:pt idx="2069">
                  <c:v>423.15</c:v>
                </c:pt>
                <c:pt idx="2070">
                  <c:v>403.72</c:v>
                </c:pt>
                <c:pt idx="2071">
                  <c:v>559.6</c:v>
                </c:pt>
                <c:pt idx="2072">
                  <c:v>478.98</c:v>
                </c:pt>
                <c:pt idx="2073">
                  <c:v>449.65</c:v>
                </c:pt>
                <c:pt idx="2074">
                  <c:v>653.15</c:v>
                </c:pt>
                <c:pt idx="2075">
                  <c:v>510.75</c:v>
                </c:pt>
                <c:pt idx="2076">
                  <c:v>391.65</c:v>
                </c:pt>
                <c:pt idx="2077">
                  <c:v>439.52</c:v>
                </c:pt>
                <c:pt idx="2078">
                  <c:v>415.65</c:v>
                </c:pt>
                <c:pt idx="2079">
                  <c:v>396.45</c:v>
                </c:pt>
                <c:pt idx="2080">
                  <c:v>463.15</c:v>
                </c:pt>
                <c:pt idx="2081">
                  <c:v>543.24</c:v>
                </c:pt>
                <c:pt idx="2082">
                  <c:v>305.76</c:v>
                </c:pt>
                <c:pt idx="2083">
                  <c:v>494.71</c:v>
                </c:pt>
                <c:pt idx="2084">
                  <c:v>483.38</c:v>
                </c:pt>
                <c:pt idx="2085">
                  <c:v>455.35</c:v>
                </c:pt>
                <c:pt idx="2086">
                  <c:v>433.15</c:v>
                </c:pt>
                <c:pt idx="2087">
                  <c:v>458.15</c:v>
                </c:pt>
                <c:pt idx="2088">
                  <c:v>486.15</c:v>
                </c:pt>
                <c:pt idx="2089">
                  <c:v>458.88</c:v>
                </c:pt>
                <c:pt idx="2090">
                  <c:v>536.20000000000005</c:v>
                </c:pt>
                <c:pt idx="2091">
                  <c:v>534.65</c:v>
                </c:pt>
                <c:pt idx="2092">
                  <c:v>443.9</c:v>
                </c:pt>
                <c:pt idx="2093">
                  <c:v>467.24</c:v>
                </c:pt>
                <c:pt idx="2094">
                  <c:v>559.13</c:v>
                </c:pt>
                <c:pt idx="2095">
                  <c:v>474.65</c:v>
                </c:pt>
                <c:pt idx="2096">
                  <c:v>433.15</c:v>
                </c:pt>
                <c:pt idx="2097">
                  <c:v>421.68</c:v>
                </c:pt>
                <c:pt idx="2098">
                  <c:v>513.34</c:v>
                </c:pt>
                <c:pt idx="2099">
                  <c:v>517.35</c:v>
                </c:pt>
                <c:pt idx="2100">
                  <c:v>456.15</c:v>
                </c:pt>
                <c:pt idx="2101">
                  <c:v>392.65</c:v>
                </c:pt>
                <c:pt idx="2102">
                  <c:v>368.65</c:v>
                </c:pt>
                <c:pt idx="2103">
                  <c:v>592.72</c:v>
                </c:pt>
                <c:pt idx="2104">
                  <c:v>470.22</c:v>
                </c:pt>
                <c:pt idx="2105">
                  <c:v>468.24</c:v>
                </c:pt>
                <c:pt idx="2106">
                  <c:v>506.36</c:v>
                </c:pt>
                <c:pt idx="2107">
                  <c:v>542.36</c:v>
                </c:pt>
                <c:pt idx="2108">
                  <c:v>659.48</c:v>
                </c:pt>
                <c:pt idx="2109">
                  <c:v>390.29</c:v>
                </c:pt>
                <c:pt idx="2110">
                  <c:v>401.83</c:v>
                </c:pt>
                <c:pt idx="2111">
                  <c:v>609.09</c:v>
                </c:pt>
                <c:pt idx="2112">
                  <c:v>644.26</c:v>
                </c:pt>
                <c:pt idx="2113">
                  <c:v>354.75</c:v>
                </c:pt>
                <c:pt idx="2114">
                  <c:v>494.65</c:v>
                </c:pt>
                <c:pt idx="2115">
                  <c:v>479.15</c:v>
                </c:pt>
                <c:pt idx="2116">
                  <c:v>506.66</c:v>
                </c:pt>
                <c:pt idx="2117">
                  <c:v>555.62</c:v>
                </c:pt>
                <c:pt idx="2118">
                  <c:v>568.91999999999996</c:v>
                </c:pt>
                <c:pt idx="2119">
                  <c:v>497.22</c:v>
                </c:pt>
                <c:pt idx="2120">
                  <c:v>521.37</c:v>
                </c:pt>
                <c:pt idx="2121">
                  <c:v>403.74</c:v>
                </c:pt>
                <c:pt idx="2122">
                  <c:v>593.91999999999996</c:v>
                </c:pt>
                <c:pt idx="2123">
                  <c:v>597.5</c:v>
                </c:pt>
                <c:pt idx="2124">
                  <c:v>503.28</c:v>
                </c:pt>
                <c:pt idx="2125">
                  <c:v>407.15</c:v>
                </c:pt>
                <c:pt idx="2126">
                  <c:v>419.65</c:v>
                </c:pt>
                <c:pt idx="2127">
                  <c:v>633.4</c:v>
                </c:pt>
                <c:pt idx="2128">
                  <c:v>449.07</c:v>
                </c:pt>
                <c:pt idx="2129">
                  <c:v>359.15</c:v>
                </c:pt>
                <c:pt idx="2130">
                  <c:v>512.94000000000005</c:v>
                </c:pt>
                <c:pt idx="2131">
                  <c:v>647.4</c:v>
                </c:pt>
                <c:pt idx="2132">
                  <c:v>457.65</c:v>
                </c:pt>
                <c:pt idx="2133">
                  <c:v>470.15</c:v>
                </c:pt>
                <c:pt idx="2134">
                  <c:v>365.15</c:v>
                </c:pt>
                <c:pt idx="2135">
                  <c:v>635.44000000000005</c:v>
                </c:pt>
                <c:pt idx="2136">
                  <c:v>492.15</c:v>
                </c:pt>
                <c:pt idx="2137">
                  <c:v>454.9</c:v>
                </c:pt>
                <c:pt idx="2138">
                  <c:v>439.63</c:v>
                </c:pt>
                <c:pt idx="2139">
                  <c:v>560.27</c:v>
                </c:pt>
                <c:pt idx="2140">
                  <c:v>469.15</c:v>
                </c:pt>
                <c:pt idx="2141">
                  <c:v>335.15</c:v>
                </c:pt>
                <c:pt idx="2142">
                  <c:v>447.15</c:v>
                </c:pt>
                <c:pt idx="2143">
                  <c:v>501.95</c:v>
                </c:pt>
                <c:pt idx="2144">
                  <c:v>377.65</c:v>
                </c:pt>
                <c:pt idx="2145">
                  <c:v>496.04999999999899</c:v>
                </c:pt>
                <c:pt idx="2146">
                  <c:v>381.3</c:v>
                </c:pt>
                <c:pt idx="2147">
                  <c:v>465.15</c:v>
                </c:pt>
                <c:pt idx="2148">
                  <c:v>407.15</c:v>
                </c:pt>
                <c:pt idx="2149">
                  <c:v>350.45</c:v>
                </c:pt>
                <c:pt idx="2150">
                  <c:v>410.45</c:v>
                </c:pt>
                <c:pt idx="2151">
                  <c:v>422.63</c:v>
                </c:pt>
                <c:pt idx="2152">
                  <c:v>320.64999999999998</c:v>
                </c:pt>
                <c:pt idx="2153">
                  <c:v>443.76</c:v>
                </c:pt>
                <c:pt idx="2154">
                  <c:v>384.65</c:v>
                </c:pt>
                <c:pt idx="2155">
                  <c:v>416.15</c:v>
                </c:pt>
                <c:pt idx="2156">
                  <c:v>387.15</c:v>
                </c:pt>
                <c:pt idx="2157">
                  <c:v>417.63</c:v>
                </c:pt>
                <c:pt idx="2158">
                  <c:v>418.04</c:v>
                </c:pt>
                <c:pt idx="2159">
                  <c:v>470.15</c:v>
                </c:pt>
                <c:pt idx="2160">
                  <c:v>309.14999999999998</c:v>
                </c:pt>
                <c:pt idx="2161">
                  <c:v>615.62</c:v>
                </c:pt>
                <c:pt idx="2162">
                  <c:v>435.04</c:v>
                </c:pt>
                <c:pt idx="2163">
                  <c:v>605.94000000000005</c:v>
                </c:pt>
                <c:pt idx="2164">
                  <c:v>521.15</c:v>
                </c:pt>
                <c:pt idx="2165">
                  <c:v>473.15</c:v>
                </c:pt>
                <c:pt idx="2166">
                  <c:v>436.46</c:v>
                </c:pt>
                <c:pt idx="2167">
                  <c:v>395.65</c:v>
                </c:pt>
                <c:pt idx="2168">
                  <c:v>551.15</c:v>
                </c:pt>
                <c:pt idx="2169">
                  <c:v>360.65</c:v>
                </c:pt>
                <c:pt idx="2170">
                  <c:v>527.62</c:v>
                </c:pt>
                <c:pt idx="2171">
                  <c:v>371.15</c:v>
                </c:pt>
                <c:pt idx="2172">
                  <c:v>485.84</c:v>
                </c:pt>
                <c:pt idx="2173">
                  <c:v>532.12</c:v>
                </c:pt>
                <c:pt idx="2174">
                  <c:v>448.15</c:v>
                </c:pt>
                <c:pt idx="2175">
                  <c:v>514.15</c:v>
                </c:pt>
                <c:pt idx="2176">
                  <c:v>478.32</c:v>
                </c:pt>
                <c:pt idx="2177">
                  <c:v>443.65</c:v>
                </c:pt>
                <c:pt idx="2178">
                  <c:v>330.02093000000002</c:v>
                </c:pt>
                <c:pt idx="2179">
                  <c:v>309.14999999999998</c:v>
                </c:pt>
                <c:pt idx="2180">
                  <c:v>485.18</c:v>
                </c:pt>
                <c:pt idx="2181">
                  <c:v>442.27</c:v>
                </c:pt>
                <c:pt idx="2182">
                  <c:v>396.65</c:v>
                </c:pt>
                <c:pt idx="2183">
                  <c:v>392.15</c:v>
                </c:pt>
                <c:pt idx="2184">
                  <c:v>454.15</c:v>
                </c:pt>
                <c:pt idx="2185">
                  <c:v>451.49</c:v>
                </c:pt>
                <c:pt idx="2186">
                  <c:v>340.32</c:v>
                </c:pt>
                <c:pt idx="2187">
                  <c:v>339.65</c:v>
                </c:pt>
                <c:pt idx="2188">
                  <c:v>479.04</c:v>
                </c:pt>
                <c:pt idx="2189">
                  <c:v>579.15</c:v>
                </c:pt>
                <c:pt idx="2190">
                  <c:v>567.71</c:v>
                </c:pt>
                <c:pt idx="2191">
                  <c:v>422.03</c:v>
                </c:pt>
                <c:pt idx="2192">
                  <c:v>488.15</c:v>
                </c:pt>
                <c:pt idx="2193">
                  <c:v>470.15</c:v>
                </c:pt>
                <c:pt idx="2194">
                  <c:v>505.56</c:v>
                </c:pt>
                <c:pt idx="2195">
                  <c:v>387.77</c:v>
                </c:pt>
                <c:pt idx="2196">
                  <c:v>640.48</c:v>
                </c:pt>
                <c:pt idx="2197">
                  <c:v>474.15</c:v>
                </c:pt>
                <c:pt idx="2198">
                  <c:v>433.84</c:v>
                </c:pt>
                <c:pt idx="2199">
                  <c:v>491.15</c:v>
                </c:pt>
                <c:pt idx="2200">
                  <c:v>368.4</c:v>
                </c:pt>
                <c:pt idx="2201">
                  <c:v>456.65</c:v>
                </c:pt>
                <c:pt idx="2202">
                  <c:v>401.39</c:v>
                </c:pt>
                <c:pt idx="2203">
                  <c:v>481.28</c:v>
                </c:pt>
                <c:pt idx="2204">
                  <c:v>468.65</c:v>
                </c:pt>
                <c:pt idx="2205">
                  <c:v>504.68</c:v>
                </c:pt>
                <c:pt idx="2206">
                  <c:v>623.66</c:v>
                </c:pt>
                <c:pt idx="2207">
                  <c:v>350.65</c:v>
                </c:pt>
                <c:pt idx="2208">
                  <c:v>556.58000000000004</c:v>
                </c:pt>
                <c:pt idx="2209">
                  <c:v>513.15</c:v>
                </c:pt>
                <c:pt idx="2210">
                  <c:v>537.65</c:v>
                </c:pt>
                <c:pt idx="2211">
                  <c:v>485.15</c:v>
                </c:pt>
                <c:pt idx="2212">
                  <c:v>561.20000000000005</c:v>
                </c:pt>
                <c:pt idx="2213">
                  <c:v>347.65</c:v>
                </c:pt>
                <c:pt idx="2214">
                  <c:v>649.46</c:v>
                </c:pt>
                <c:pt idx="2215">
                  <c:v>469.15</c:v>
                </c:pt>
                <c:pt idx="2216">
                  <c:v>433.15</c:v>
                </c:pt>
                <c:pt idx="2217">
                  <c:v>576.21</c:v>
                </c:pt>
                <c:pt idx="2218">
                  <c:v>572.15</c:v>
                </c:pt>
                <c:pt idx="2219">
                  <c:v>616.61</c:v>
                </c:pt>
                <c:pt idx="2220">
                  <c:v>496.34</c:v>
                </c:pt>
                <c:pt idx="2221">
                  <c:v>513.15</c:v>
                </c:pt>
                <c:pt idx="2222">
                  <c:v>519.65</c:v>
                </c:pt>
                <c:pt idx="2223">
                  <c:v>472.15</c:v>
                </c:pt>
                <c:pt idx="2224">
                  <c:v>652.05999999999995</c:v>
                </c:pt>
                <c:pt idx="2225">
                  <c:v>406.15</c:v>
                </c:pt>
                <c:pt idx="2226">
                  <c:v>371.66</c:v>
                </c:pt>
                <c:pt idx="2227">
                  <c:v>502.15</c:v>
                </c:pt>
                <c:pt idx="2228">
                  <c:v>380.65</c:v>
                </c:pt>
                <c:pt idx="2229">
                  <c:v>542.15</c:v>
                </c:pt>
                <c:pt idx="2230">
                  <c:v>410.19</c:v>
                </c:pt>
                <c:pt idx="2231">
                  <c:v>473.65</c:v>
                </c:pt>
                <c:pt idx="2232">
                  <c:v>498.62</c:v>
                </c:pt>
                <c:pt idx="2233">
                  <c:v>327.64999999999998</c:v>
                </c:pt>
                <c:pt idx="2234">
                  <c:v>445.65</c:v>
                </c:pt>
                <c:pt idx="2235">
                  <c:v>456.15</c:v>
                </c:pt>
                <c:pt idx="2236">
                  <c:v>450.65</c:v>
                </c:pt>
                <c:pt idx="2237">
                  <c:v>303.849999999999</c:v>
                </c:pt>
                <c:pt idx="2238">
                  <c:v>443.65</c:v>
                </c:pt>
                <c:pt idx="2239">
                  <c:v>443.15</c:v>
                </c:pt>
                <c:pt idx="2240">
                  <c:v>415.02</c:v>
                </c:pt>
                <c:pt idx="2241">
                  <c:v>485.74</c:v>
                </c:pt>
                <c:pt idx="2242">
                  <c:v>418.62</c:v>
                </c:pt>
                <c:pt idx="2243">
                  <c:v>423.15</c:v>
                </c:pt>
                <c:pt idx="2244">
                  <c:v>439.65</c:v>
                </c:pt>
                <c:pt idx="2245">
                  <c:v>415.15</c:v>
                </c:pt>
                <c:pt idx="2246">
                  <c:v>399.65</c:v>
                </c:pt>
                <c:pt idx="2247">
                  <c:v>487.15</c:v>
                </c:pt>
                <c:pt idx="2248">
                  <c:v>593.12</c:v>
                </c:pt>
                <c:pt idx="2249">
                  <c:v>551.04</c:v>
                </c:pt>
                <c:pt idx="2250">
                  <c:v>444.15</c:v>
                </c:pt>
                <c:pt idx="2251">
                  <c:v>391.8</c:v>
                </c:pt>
                <c:pt idx="2252">
                  <c:v>503.15</c:v>
                </c:pt>
                <c:pt idx="2253">
                  <c:v>430.97</c:v>
                </c:pt>
                <c:pt idx="2254">
                  <c:v>582.53</c:v>
                </c:pt>
                <c:pt idx="2255">
                  <c:v>411.6</c:v>
                </c:pt>
                <c:pt idx="2256">
                  <c:v>537.91999999999996</c:v>
                </c:pt>
                <c:pt idx="2257">
                  <c:v>394.15</c:v>
                </c:pt>
                <c:pt idx="2258">
                  <c:v>355.4</c:v>
                </c:pt>
                <c:pt idx="2259">
                  <c:v>588.14</c:v>
                </c:pt>
                <c:pt idx="2260">
                  <c:v>312.14999999999998</c:v>
                </c:pt>
                <c:pt idx="2261">
                  <c:v>444.65</c:v>
                </c:pt>
                <c:pt idx="2262">
                  <c:v>445.15</c:v>
                </c:pt>
                <c:pt idx="2263">
                  <c:v>580.47</c:v>
                </c:pt>
                <c:pt idx="2264">
                  <c:v>433.32</c:v>
                </c:pt>
                <c:pt idx="2265">
                  <c:v>598.65</c:v>
                </c:pt>
                <c:pt idx="2266">
                  <c:v>435.25</c:v>
                </c:pt>
                <c:pt idx="2267">
                  <c:v>419.15</c:v>
                </c:pt>
                <c:pt idx="2268">
                  <c:v>392.15</c:v>
                </c:pt>
                <c:pt idx="2269">
                  <c:v>494.9</c:v>
                </c:pt>
                <c:pt idx="2270">
                  <c:v>401.35</c:v>
                </c:pt>
                <c:pt idx="2271">
                  <c:v>518.65</c:v>
                </c:pt>
                <c:pt idx="2272">
                  <c:v>393.15</c:v>
                </c:pt>
                <c:pt idx="2273">
                  <c:v>504.28</c:v>
                </c:pt>
                <c:pt idx="2274">
                  <c:v>380.65</c:v>
                </c:pt>
                <c:pt idx="2275">
                  <c:v>350.29</c:v>
                </c:pt>
                <c:pt idx="2276">
                  <c:v>345.15</c:v>
                </c:pt>
                <c:pt idx="2277">
                  <c:v>471.15</c:v>
                </c:pt>
                <c:pt idx="2278">
                  <c:v>656.19</c:v>
                </c:pt>
                <c:pt idx="2279">
                  <c:v>544.15</c:v>
                </c:pt>
                <c:pt idx="2280">
                  <c:v>548.29</c:v>
                </c:pt>
                <c:pt idx="2281">
                  <c:v>458.17</c:v>
                </c:pt>
                <c:pt idx="2282">
                  <c:v>460.82</c:v>
                </c:pt>
                <c:pt idx="2283">
                  <c:v>523.15</c:v>
                </c:pt>
                <c:pt idx="2284">
                  <c:v>498.64</c:v>
                </c:pt>
                <c:pt idx="2285">
                  <c:v>388.15</c:v>
                </c:pt>
                <c:pt idx="2286">
                  <c:v>438.32</c:v>
                </c:pt>
                <c:pt idx="2287">
                  <c:v>411.15</c:v>
                </c:pt>
                <c:pt idx="2288">
                  <c:v>414.73</c:v>
                </c:pt>
                <c:pt idx="2289">
                  <c:v>401.65</c:v>
                </c:pt>
                <c:pt idx="2290">
                  <c:v>481.15</c:v>
                </c:pt>
                <c:pt idx="2291">
                  <c:v>455.77</c:v>
                </c:pt>
                <c:pt idx="2292">
                  <c:v>398.54999999999899</c:v>
                </c:pt>
                <c:pt idx="2293">
                  <c:v>380.87</c:v>
                </c:pt>
                <c:pt idx="2294">
                  <c:v>461.65</c:v>
                </c:pt>
                <c:pt idx="2295">
                  <c:v>391.15</c:v>
                </c:pt>
                <c:pt idx="2296">
                  <c:v>473.15</c:v>
                </c:pt>
                <c:pt idx="2297">
                  <c:v>605.34</c:v>
                </c:pt>
                <c:pt idx="2298">
                  <c:v>471.83</c:v>
                </c:pt>
                <c:pt idx="2299">
                  <c:v>639.15</c:v>
                </c:pt>
                <c:pt idx="2300">
                  <c:v>579.14</c:v>
                </c:pt>
                <c:pt idx="2301">
                  <c:v>505.93</c:v>
                </c:pt>
                <c:pt idx="2302">
                  <c:v>611.86</c:v>
                </c:pt>
                <c:pt idx="2303">
                  <c:v>389.65</c:v>
                </c:pt>
                <c:pt idx="2304">
                  <c:v>453.15</c:v>
                </c:pt>
                <c:pt idx="2305">
                  <c:v>608.54999999999995</c:v>
                </c:pt>
                <c:pt idx="2306">
                  <c:v>417.15</c:v>
                </c:pt>
                <c:pt idx="2307">
                  <c:v>450.15</c:v>
                </c:pt>
                <c:pt idx="2308">
                  <c:v>497.15</c:v>
                </c:pt>
                <c:pt idx="2309">
                  <c:v>496.19</c:v>
                </c:pt>
                <c:pt idx="2310">
                  <c:v>451.65</c:v>
                </c:pt>
                <c:pt idx="2311">
                  <c:v>593.15</c:v>
                </c:pt>
                <c:pt idx="2312">
                  <c:v>485.15</c:v>
                </c:pt>
                <c:pt idx="2313">
                  <c:v>442.07</c:v>
                </c:pt>
                <c:pt idx="2314">
                  <c:v>548.33000000000004</c:v>
                </c:pt>
                <c:pt idx="2315">
                  <c:v>545.54</c:v>
                </c:pt>
                <c:pt idx="2316">
                  <c:v>496.15</c:v>
                </c:pt>
                <c:pt idx="2317">
                  <c:v>536.04999999999995</c:v>
                </c:pt>
                <c:pt idx="2318">
                  <c:v>309.14999999999998</c:v>
                </c:pt>
                <c:pt idx="2319">
                  <c:v>558.71</c:v>
                </c:pt>
                <c:pt idx="2320">
                  <c:v>463.15</c:v>
                </c:pt>
                <c:pt idx="2321">
                  <c:v>388.15</c:v>
                </c:pt>
                <c:pt idx="2322">
                  <c:v>602.38</c:v>
                </c:pt>
                <c:pt idx="2323">
                  <c:v>460.88</c:v>
                </c:pt>
                <c:pt idx="2324">
                  <c:v>378.15</c:v>
                </c:pt>
                <c:pt idx="2325">
                  <c:v>624.65</c:v>
                </c:pt>
                <c:pt idx="2326">
                  <c:v>374.15</c:v>
                </c:pt>
                <c:pt idx="2327">
                  <c:v>491.05</c:v>
                </c:pt>
                <c:pt idx="2328">
                  <c:v>467.71</c:v>
                </c:pt>
                <c:pt idx="2329">
                  <c:v>469.15</c:v>
                </c:pt>
                <c:pt idx="2330">
                  <c:v>515.15</c:v>
                </c:pt>
                <c:pt idx="2331">
                  <c:v>408.54999999999899</c:v>
                </c:pt>
                <c:pt idx="2332">
                  <c:v>388.15</c:v>
                </c:pt>
                <c:pt idx="2333">
                  <c:v>482.95</c:v>
                </c:pt>
                <c:pt idx="2334">
                  <c:v>476.15</c:v>
                </c:pt>
                <c:pt idx="2335">
                  <c:v>427.65</c:v>
                </c:pt>
                <c:pt idx="2336">
                  <c:v>393.15</c:v>
                </c:pt>
                <c:pt idx="2337">
                  <c:v>447.9</c:v>
                </c:pt>
                <c:pt idx="2338">
                  <c:v>422.15</c:v>
                </c:pt>
                <c:pt idx="2339">
                  <c:v>479.77</c:v>
                </c:pt>
                <c:pt idx="2340">
                  <c:v>393.15</c:v>
                </c:pt>
                <c:pt idx="2341">
                  <c:v>483.14</c:v>
                </c:pt>
                <c:pt idx="2342">
                  <c:v>698.1</c:v>
                </c:pt>
                <c:pt idx="2343">
                  <c:v>374.65</c:v>
                </c:pt>
                <c:pt idx="2344">
                  <c:v>559.15</c:v>
                </c:pt>
                <c:pt idx="2345">
                  <c:v>545.20000000000005</c:v>
                </c:pt>
                <c:pt idx="2346">
                  <c:v>542.46</c:v>
                </c:pt>
                <c:pt idx="2347">
                  <c:v>486.25</c:v>
                </c:pt>
                <c:pt idx="2348">
                  <c:v>502.15</c:v>
                </c:pt>
                <c:pt idx="2349">
                  <c:v>379.92</c:v>
                </c:pt>
                <c:pt idx="2350">
                  <c:v>527.67999999999995</c:v>
                </c:pt>
                <c:pt idx="2351">
                  <c:v>576.15</c:v>
                </c:pt>
                <c:pt idx="2352">
                  <c:v>441.4</c:v>
                </c:pt>
                <c:pt idx="2353">
                  <c:v>668.53</c:v>
                </c:pt>
                <c:pt idx="2354">
                  <c:v>384.15</c:v>
                </c:pt>
                <c:pt idx="2355">
                  <c:v>444.15</c:v>
                </c:pt>
                <c:pt idx="2356">
                  <c:v>398.15</c:v>
                </c:pt>
                <c:pt idx="2357">
                  <c:v>533.15</c:v>
                </c:pt>
                <c:pt idx="2358">
                  <c:v>547.79999999999995</c:v>
                </c:pt>
                <c:pt idx="2359">
                  <c:v>591.15</c:v>
                </c:pt>
                <c:pt idx="2360">
                  <c:v>562.21</c:v>
                </c:pt>
                <c:pt idx="2361">
                  <c:v>565</c:v>
                </c:pt>
                <c:pt idx="2362">
                  <c:v>533.15</c:v>
                </c:pt>
                <c:pt idx="2363">
                  <c:v>565.67999999999995</c:v>
                </c:pt>
                <c:pt idx="2364">
                  <c:v>420.05</c:v>
                </c:pt>
                <c:pt idx="2365">
                  <c:v>504.97</c:v>
                </c:pt>
                <c:pt idx="2366">
                  <c:v>559.15</c:v>
                </c:pt>
                <c:pt idx="2367">
                  <c:v>477.85</c:v>
                </c:pt>
                <c:pt idx="2368">
                  <c:v>545.15</c:v>
                </c:pt>
                <c:pt idx="2369">
                  <c:v>409.15</c:v>
                </c:pt>
                <c:pt idx="2370">
                  <c:v>430.97</c:v>
                </c:pt>
                <c:pt idx="2371">
                  <c:v>517.67999999999995</c:v>
                </c:pt>
                <c:pt idx="2372">
                  <c:v>424.15</c:v>
                </c:pt>
                <c:pt idx="2373">
                  <c:v>551.5</c:v>
                </c:pt>
                <c:pt idx="2374">
                  <c:v>456.15</c:v>
                </c:pt>
                <c:pt idx="2375">
                  <c:v>558.15</c:v>
                </c:pt>
                <c:pt idx="2376">
                  <c:v>491.61</c:v>
                </c:pt>
                <c:pt idx="2377">
                  <c:v>411.87</c:v>
                </c:pt>
                <c:pt idx="2378">
                  <c:v>497.65</c:v>
                </c:pt>
                <c:pt idx="2379">
                  <c:v>553.15</c:v>
                </c:pt>
                <c:pt idx="2380">
                  <c:v>418.15</c:v>
                </c:pt>
                <c:pt idx="2381">
                  <c:v>493.15</c:v>
                </c:pt>
                <c:pt idx="2382">
                  <c:v>402.8</c:v>
                </c:pt>
                <c:pt idx="2383">
                  <c:v>419.15</c:v>
                </c:pt>
                <c:pt idx="2384">
                  <c:v>460.65</c:v>
                </c:pt>
                <c:pt idx="2385">
                  <c:v>440.62</c:v>
                </c:pt>
                <c:pt idx="2386">
                  <c:v>534.15</c:v>
                </c:pt>
                <c:pt idx="2387">
                  <c:v>411.15</c:v>
                </c:pt>
                <c:pt idx="2388">
                  <c:v>673.8</c:v>
                </c:pt>
                <c:pt idx="2389">
                  <c:v>381.15</c:v>
                </c:pt>
                <c:pt idx="2390">
                  <c:v>403.82</c:v>
                </c:pt>
                <c:pt idx="2391">
                  <c:v>444.45</c:v>
                </c:pt>
                <c:pt idx="2392">
                  <c:v>453.15</c:v>
                </c:pt>
                <c:pt idx="2393">
                  <c:v>491.69</c:v>
                </c:pt>
                <c:pt idx="2394">
                  <c:v>463.15</c:v>
                </c:pt>
                <c:pt idx="2395">
                  <c:v>528.89</c:v>
                </c:pt>
                <c:pt idx="2396">
                  <c:v>473.33</c:v>
                </c:pt>
                <c:pt idx="2397">
                  <c:v>504.15</c:v>
                </c:pt>
                <c:pt idx="2398">
                  <c:v>497.15</c:v>
                </c:pt>
                <c:pt idx="2399">
                  <c:v>336</c:v>
                </c:pt>
                <c:pt idx="2400">
                  <c:v>497.15</c:v>
                </c:pt>
                <c:pt idx="2401">
                  <c:v>512.15</c:v>
                </c:pt>
                <c:pt idx="2402">
                  <c:v>347.15</c:v>
                </c:pt>
                <c:pt idx="2403">
                  <c:v>480.15</c:v>
                </c:pt>
                <c:pt idx="2404">
                  <c:v>491.15</c:v>
                </c:pt>
                <c:pt idx="2405">
                  <c:v>395.15</c:v>
                </c:pt>
                <c:pt idx="2406">
                  <c:v>557.1</c:v>
                </c:pt>
                <c:pt idx="2407">
                  <c:v>360.15</c:v>
                </c:pt>
                <c:pt idx="2408">
                  <c:v>381.15</c:v>
                </c:pt>
                <c:pt idx="2409">
                  <c:v>539.92999999999995</c:v>
                </c:pt>
                <c:pt idx="2410">
                  <c:v>526.78</c:v>
                </c:pt>
                <c:pt idx="2411">
                  <c:v>368.70132999999998</c:v>
                </c:pt>
                <c:pt idx="2412">
                  <c:v>444.15</c:v>
                </c:pt>
                <c:pt idx="2413">
                  <c:v>356.15</c:v>
                </c:pt>
                <c:pt idx="2414">
                  <c:v>594.70000000000005</c:v>
                </c:pt>
                <c:pt idx="2415">
                  <c:v>449.16</c:v>
                </c:pt>
                <c:pt idx="2416">
                  <c:v>419.15</c:v>
                </c:pt>
                <c:pt idx="2417">
                  <c:v>610.33000000000004</c:v>
                </c:pt>
                <c:pt idx="2418">
                  <c:v>409.15</c:v>
                </c:pt>
                <c:pt idx="2419">
                  <c:v>394.15</c:v>
                </c:pt>
                <c:pt idx="2420">
                  <c:v>425.15</c:v>
                </c:pt>
                <c:pt idx="2421">
                  <c:v>446.15</c:v>
                </c:pt>
                <c:pt idx="2422">
                  <c:v>462.15</c:v>
                </c:pt>
                <c:pt idx="2423">
                  <c:v>519.71</c:v>
                </c:pt>
                <c:pt idx="2424">
                  <c:v>461.4</c:v>
                </c:pt>
                <c:pt idx="2425">
                  <c:v>443.75</c:v>
                </c:pt>
                <c:pt idx="2426">
                  <c:v>414.45</c:v>
                </c:pt>
                <c:pt idx="2427">
                  <c:v>542.58000000000004</c:v>
                </c:pt>
                <c:pt idx="2428">
                  <c:v>474.15</c:v>
                </c:pt>
                <c:pt idx="2429">
                  <c:v>546.91999999999996</c:v>
                </c:pt>
                <c:pt idx="2430">
                  <c:v>452.15</c:v>
                </c:pt>
                <c:pt idx="2431">
                  <c:v>416.53</c:v>
                </c:pt>
                <c:pt idx="2432">
                  <c:v>373.15</c:v>
                </c:pt>
                <c:pt idx="2433">
                  <c:v>445.25</c:v>
                </c:pt>
                <c:pt idx="2434">
                  <c:v>530.35</c:v>
                </c:pt>
                <c:pt idx="2435">
                  <c:v>430.13</c:v>
                </c:pt>
                <c:pt idx="2436">
                  <c:v>338.15</c:v>
                </c:pt>
                <c:pt idx="2437">
                  <c:v>460.96</c:v>
                </c:pt>
                <c:pt idx="2438">
                  <c:v>532.23</c:v>
                </c:pt>
                <c:pt idx="2439">
                  <c:v>500.15</c:v>
                </c:pt>
                <c:pt idx="2440">
                  <c:v>375.04999999999899</c:v>
                </c:pt>
                <c:pt idx="2441">
                  <c:v>474.15</c:v>
                </c:pt>
                <c:pt idx="2442">
                  <c:v>534.15</c:v>
                </c:pt>
                <c:pt idx="2443">
                  <c:v>456.15</c:v>
                </c:pt>
                <c:pt idx="2444">
                  <c:v>482.45</c:v>
                </c:pt>
                <c:pt idx="2445">
                  <c:v>510.15</c:v>
                </c:pt>
                <c:pt idx="2446">
                  <c:v>509.28</c:v>
                </c:pt>
                <c:pt idx="2447">
                  <c:v>411.15</c:v>
                </c:pt>
                <c:pt idx="2448">
                  <c:v>464.15</c:v>
                </c:pt>
                <c:pt idx="2449">
                  <c:v>484.75</c:v>
                </c:pt>
                <c:pt idx="2450">
                  <c:v>355.15</c:v>
                </c:pt>
                <c:pt idx="2451">
                  <c:v>389.65</c:v>
                </c:pt>
                <c:pt idx="2452">
                  <c:v>457.15</c:v>
                </c:pt>
                <c:pt idx="2453">
                  <c:v>486.43</c:v>
                </c:pt>
                <c:pt idx="2454">
                  <c:v>506.86</c:v>
                </c:pt>
                <c:pt idx="2455">
                  <c:v>465.19</c:v>
                </c:pt>
                <c:pt idx="2456">
                  <c:v>408.15</c:v>
                </c:pt>
                <c:pt idx="2457">
                  <c:v>499.65</c:v>
                </c:pt>
                <c:pt idx="2458">
                  <c:v>479.63</c:v>
                </c:pt>
                <c:pt idx="2459">
                  <c:v>501.15</c:v>
                </c:pt>
                <c:pt idx="2460">
                  <c:v>475.65</c:v>
                </c:pt>
                <c:pt idx="2461">
                  <c:v>586.52</c:v>
                </c:pt>
                <c:pt idx="2462">
                  <c:v>396.15</c:v>
                </c:pt>
                <c:pt idx="2463">
                  <c:v>489.15</c:v>
                </c:pt>
                <c:pt idx="2464">
                  <c:v>523.44000000000005</c:v>
                </c:pt>
                <c:pt idx="2465">
                  <c:v>533.15</c:v>
                </c:pt>
                <c:pt idx="2466">
                  <c:v>456.36</c:v>
                </c:pt>
                <c:pt idx="2467">
                  <c:v>391.65</c:v>
                </c:pt>
                <c:pt idx="2468">
                  <c:v>553.15</c:v>
                </c:pt>
                <c:pt idx="2469">
                  <c:v>440.65</c:v>
                </c:pt>
                <c:pt idx="2470">
                  <c:v>438.31</c:v>
                </c:pt>
                <c:pt idx="2471">
                  <c:v>598.95000000000005</c:v>
                </c:pt>
                <c:pt idx="2472">
                  <c:v>500.15</c:v>
                </c:pt>
                <c:pt idx="2473">
                  <c:v>702.75</c:v>
                </c:pt>
                <c:pt idx="2474">
                  <c:v>658.08</c:v>
                </c:pt>
                <c:pt idx="2475">
                  <c:v>428.15</c:v>
                </c:pt>
                <c:pt idx="2476">
                  <c:v>537.15</c:v>
                </c:pt>
                <c:pt idx="2477">
                  <c:v>591.46</c:v>
                </c:pt>
                <c:pt idx="2478">
                  <c:v>516.70000000000005</c:v>
                </c:pt>
                <c:pt idx="2479">
                  <c:v>514.36</c:v>
                </c:pt>
                <c:pt idx="2480">
                  <c:v>439.15</c:v>
                </c:pt>
                <c:pt idx="2481">
                  <c:v>431.15</c:v>
                </c:pt>
                <c:pt idx="2482">
                  <c:v>478.32</c:v>
                </c:pt>
                <c:pt idx="2483">
                  <c:v>453.15</c:v>
                </c:pt>
                <c:pt idx="2484">
                  <c:v>491.46</c:v>
                </c:pt>
                <c:pt idx="2485">
                  <c:v>472.37</c:v>
                </c:pt>
                <c:pt idx="2486">
                  <c:v>514.91</c:v>
                </c:pt>
                <c:pt idx="2487">
                  <c:v>480.01</c:v>
                </c:pt>
                <c:pt idx="2488">
                  <c:v>479.15</c:v>
                </c:pt>
                <c:pt idx="2489">
                  <c:v>489.65</c:v>
                </c:pt>
                <c:pt idx="2490">
                  <c:v>372.15</c:v>
                </c:pt>
                <c:pt idx="2491">
                  <c:v>391.62</c:v>
                </c:pt>
                <c:pt idx="2492">
                  <c:v>467.65</c:v>
                </c:pt>
                <c:pt idx="2493">
                  <c:v>439.15</c:v>
                </c:pt>
                <c:pt idx="2494">
                  <c:v>385.95</c:v>
                </c:pt>
                <c:pt idx="2495">
                  <c:v>455.15</c:v>
                </c:pt>
                <c:pt idx="2496">
                  <c:v>540.15</c:v>
                </c:pt>
                <c:pt idx="2497">
                  <c:v>349.85</c:v>
                </c:pt>
                <c:pt idx="2498">
                  <c:v>354.82</c:v>
                </c:pt>
                <c:pt idx="2499">
                  <c:v>453.15</c:v>
                </c:pt>
                <c:pt idx="2500">
                  <c:v>360.15</c:v>
                </c:pt>
                <c:pt idx="2501">
                  <c:v>501.15</c:v>
                </c:pt>
                <c:pt idx="2502">
                  <c:v>497.27</c:v>
                </c:pt>
                <c:pt idx="2503">
                  <c:v>496.15</c:v>
                </c:pt>
                <c:pt idx="2504">
                  <c:v>422.65</c:v>
                </c:pt>
                <c:pt idx="2505">
                  <c:v>603</c:v>
                </c:pt>
                <c:pt idx="2506">
                  <c:v>464</c:v>
                </c:pt>
                <c:pt idx="2507">
                  <c:v>495.349999999999</c:v>
                </c:pt>
                <c:pt idx="2508">
                  <c:v>558.15</c:v>
                </c:pt>
                <c:pt idx="2509">
                  <c:v>626.1</c:v>
                </c:pt>
                <c:pt idx="2510">
                  <c:v>586.25</c:v>
                </c:pt>
                <c:pt idx="2511">
                  <c:v>422.65</c:v>
                </c:pt>
                <c:pt idx="2512">
                  <c:v>450.15</c:v>
                </c:pt>
                <c:pt idx="2513">
                  <c:v>543.65</c:v>
                </c:pt>
                <c:pt idx="2514">
                  <c:v>413.65</c:v>
                </c:pt>
                <c:pt idx="2515">
                  <c:v>436.55</c:v>
                </c:pt>
                <c:pt idx="2516">
                  <c:v>636.48</c:v>
                </c:pt>
                <c:pt idx="2517">
                  <c:v>562.13</c:v>
                </c:pt>
                <c:pt idx="2518">
                  <c:v>493.6</c:v>
                </c:pt>
                <c:pt idx="2519">
                  <c:v>357.15</c:v>
                </c:pt>
                <c:pt idx="2520">
                  <c:v>558.54999999999995</c:v>
                </c:pt>
                <c:pt idx="2521">
                  <c:v>465.15</c:v>
                </c:pt>
                <c:pt idx="2522">
                  <c:v>460.75</c:v>
                </c:pt>
                <c:pt idx="2523">
                  <c:v>409.93</c:v>
                </c:pt>
              </c:numCache>
            </c:numRef>
          </c:xVal>
          <c:yVal>
            <c:numRef>
              <c:f>Sheet1!$K$3:$K$2526</c:f>
              <c:numCache>
                <c:formatCode>General</c:formatCode>
                <c:ptCount val="2524"/>
                <c:pt idx="0">
                  <c:v>439.51190000000003</c:v>
                </c:pt>
                <c:pt idx="1">
                  <c:v>445.44826999999998</c:v>
                </c:pt>
                <c:pt idx="2">
                  <c:v>476.96625</c:v>
                </c:pt>
                <c:pt idx="3">
                  <c:v>396.54468000000003</c:v>
                </c:pt>
                <c:pt idx="4">
                  <c:v>466.91827000000001</c:v>
                </c:pt>
                <c:pt idx="5">
                  <c:v>449.04843</c:v>
                </c:pt>
                <c:pt idx="6">
                  <c:v>467.47129999999999</c:v>
                </c:pt>
                <c:pt idx="7">
                  <c:v>425.77127000000002</c:v>
                </c:pt>
                <c:pt idx="8">
                  <c:v>526.2944</c:v>
                </c:pt>
                <c:pt idx="9">
                  <c:v>416.82139999999998</c:v>
                </c:pt>
                <c:pt idx="10">
                  <c:v>556.73839999999996</c:v>
                </c:pt>
                <c:pt idx="11">
                  <c:v>448.97586000000001</c:v>
                </c:pt>
                <c:pt idx="12">
                  <c:v>501.84269999999998</c:v>
                </c:pt>
                <c:pt idx="13">
                  <c:v>481.64587</c:v>
                </c:pt>
                <c:pt idx="14">
                  <c:v>504.76535000000001</c:v>
                </c:pt>
                <c:pt idx="15">
                  <c:v>510.51195999999999</c:v>
                </c:pt>
                <c:pt idx="16">
                  <c:v>434.54390000000001</c:v>
                </c:pt>
                <c:pt idx="17">
                  <c:v>483.6576</c:v>
                </c:pt>
                <c:pt idx="18">
                  <c:v>499.34595000000002</c:v>
                </c:pt>
                <c:pt idx="19">
                  <c:v>529.63873000000001</c:v>
                </c:pt>
                <c:pt idx="20">
                  <c:v>490.19033999999999</c:v>
                </c:pt>
                <c:pt idx="21">
                  <c:v>563.79369999999994</c:v>
                </c:pt>
                <c:pt idx="22">
                  <c:v>610.04114000000004</c:v>
                </c:pt>
                <c:pt idx="23">
                  <c:v>408.70641999999998</c:v>
                </c:pt>
                <c:pt idx="24">
                  <c:v>434.30304000000001</c:v>
                </c:pt>
                <c:pt idx="25">
                  <c:v>393.59469999999999</c:v>
                </c:pt>
                <c:pt idx="26">
                  <c:v>461.62121999999999</c:v>
                </c:pt>
                <c:pt idx="27">
                  <c:v>363.54250000000002</c:v>
                </c:pt>
                <c:pt idx="28">
                  <c:v>504.91012999999998</c:v>
                </c:pt>
                <c:pt idx="29">
                  <c:v>535.55309999999997</c:v>
                </c:pt>
                <c:pt idx="30">
                  <c:v>563.67539999999997</c:v>
                </c:pt>
                <c:pt idx="31">
                  <c:v>391.44015999999999</c:v>
                </c:pt>
                <c:pt idx="32">
                  <c:v>453.41201999999998</c:v>
                </c:pt>
                <c:pt idx="33">
                  <c:v>429.16860000000003</c:v>
                </c:pt>
                <c:pt idx="34">
                  <c:v>478.51952999999997</c:v>
                </c:pt>
                <c:pt idx="35">
                  <c:v>390.68225000000001</c:v>
                </c:pt>
                <c:pt idx="36">
                  <c:v>526.89417000000003</c:v>
                </c:pt>
                <c:pt idx="37">
                  <c:v>558.15129999999999</c:v>
                </c:pt>
                <c:pt idx="38">
                  <c:v>520.93380000000002</c:v>
                </c:pt>
                <c:pt idx="39">
                  <c:v>558.35059999999999</c:v>
                </c:pt>
                <c:pt idx="40">
                  <c:v>559.87114999999994</c:v>
                </c:pt>
                <c:pt idx="41">
                  <c:v>564.84955000000002</c:v>
                </c:pt>
                <c:pt idx="42">
                  <c:v>483.78145999999998</c:v>
                </c:pt>
                <c:pt idx="43">
                  <c:v>472.17270000000002</c:v>
                </c:pt>
                <c:pt idx="44">
                  <c:v>395.44835999999998</c:v>
                </c:pt>
                <c:pt idx="45">
                  <c:v>368.81067000000002</c:v>
                </c:pt>
                <c:pt idx="46">
                  <c:v>494.13004000000001</c:v>
                </c:pt>
                <c:pt idx="47">
                  <c:v>575.98035000000004</c:v>
                </c:pt>
                <c:pt idx="48">
                  <c:v>530.88610000000006</c:v>
                </c:pt>
                <c:pt idx="49">
                  <c:v>439.80849999999998</c:v>
                </c:pt>
                <c:pt idx="50">
                  <c:v>561.75540000000001</c:v>
                </c:pt>
                <c:pt idx="51">
                  <c:v>517.93065999999999</c:v>
                </c:pt>
                <c:pt idx="52">
                  <c:v>464.77120000000002</c:v>
                </c:pt>
                <c:pt idx="53">
                  <c:v>526.65229999999997</c:v>
                </c:pt>
                <c:pt idx="54">
                  <c:v>348.09055000000001</c:v>
                </c:pt>
                <c:pt idx="55">
                  <c:v>440.01004</c:v>
                </c:pt>
                <c:pt idx="56">
                  <c:v>406.97140000000002</c:v>
                </c:pt>
                <c:pt idx="57">
                  <c:v>515.02620000000002</c:v>
                </c:pt>
                <c:pt idx="58">
                  <c:v>375.72073</c:v>
                </c:pt>
                <c:pt idx="59">
                  <c:v>484.52879999999999</c:v>
                </c:pt>
                <c:pt idx="60">
                  <c:v>453.9579</c:v>
                </c:pt>
                <c:pt idx="61">
                  <c:v>449.06659999999999</c:v>
                </c:pt>
                <c:pt idx="62">
                  <c:v>468.30790000000002</c:v>
                </c:pt>
                <c:pt idx="63">
                  <c:v>531.53075999999999</c:v>
                </c:pt>
                <c:pt idx="64">
                  <c:v>489.62752999999998</c:v>
                </c:pt>
                <c:pt idx="65">
                  <c:v>479.87112000000002</c:v>
                </c:pt>
                <c:pt idx="66">
                  <c:v>482.06375000000003</c:v>
                </c:pt>
                <c:pt idx="67">
                  <c:v>458.82672000000002</c:v>
                </c:pt>
                <c:pt idx="68">
                  <c:v>344.45654000000002</c:v>
                </c:pt>
                <c:pt idx="69">
                  <c:v>482.40723000000003</c:v>
                </c:pt>
                <c:pt idx="70">
                  <c:v>479.38857999999999</c:v>
                </c:pt>
                <c:pt idx="71">
                  <c:v>527.11500000000001</c:v>
                </c:pt>
                <c:pt idx="72">
                  <c:v>463.12880000000001</c:v>
                </c:pt>
                <c:pt idx="73">
                  <c:v>473.65463</c:v>
                </c:pt>
                <c:pt idx="74">
                  <c:v>413.97275000000002</c:v>
                </c:pt>
                <c:pt idx="75">
                  <c:v>463.49383999999998</c:v>
                </c:pt>
                <c:pt idx="76">
                  <c:v>363.28796</c:v>
                </c:pt>
                <c:pt idx="77">
                  <c:v>377.37752999999998</c:v>
                </c:pt>
                <c:pt idx="78">
                  <c:v>422.86721999999997</c:v>
                </c:pt>
                <c:pt idx="79">
                  <c:v>476.45623999999998</c:v>
                </c:pt>
                <c:pt idx="80">
                  <c:v>423.25592</c:v>
                </c:pt>
                <c:pt idx="81">
                  <c:v>456.62801999999999</c:v>
                </c:pt>
                <c:pt idx="82">
                  <c:v>409.51904000000002</c:v>
                </c:pt>
                <c:pt idx="83">
                  <c:v>452.45620000000002</c:v>
                </c:pt>
                <c:pt idx="84">
                  <c:v>608.68700000000001</c:v>
                </c:pt>
                <c:pt idx="85">
                  <c:v>472.07117</c:v>
                </c:pt>
                <c:pt idx="86">
                  <c:v>471.39359999999999</c:v>
                </c:pt>
                <c:pt idx="87">
                  <c:v>449.00529999999998</c:v>
                </c:pt>
                <c:pt idx="88">
                  <c:v>406.62302</c:v>
                </c:pt>
                <c:pt idx="89">
                  <c:v>543.5163</c:v>
                </c:pt>
                <c:pt idx="90">
                  <c:v>428.9237</c:v>
                </c:pt>
                <c:pt idx="91">
                  <c:v>515.24334999999996</c:v>
                </c:pt>
                <c:pt idx="92">
                  <c:v>547.68146000000002</c:v>
                </c:pt>
                <c:pt idx="93">
                  <c:v>374.92626999999999</c:v>
                </c:pt>
                <c:pt idx="94">
                  <c:v>452.45620000000002</c:v>
                </c:pt>
                <c:pt idx="95">
                  <c:v>367.49795999999998</c:v>
                </c:pt>
                <c:pt idx="96">
                  <c:v>492.47595000000001</c:v>
                </c:pt>
                <c:pt idx="97">
                  <c:v>548.31359999999995</c:v>
                </c:pt>
                <c:pt idx="98">
                  <c:v>645.90689999999995</c:v>
                </c:pt>
                <c:pt idx="99">
                  <c:v>512.37360000000001</c:v>
                </c:pt>
                <c:pt idx="100">
                  <c:v>520.55535999999995</c:v>
                </c:pt>
                <c:pt idx="101">
                  <c:v>479.24063000000001</c:v>
                </c:pt>
                <c:pt idx="102">
                  <c:v>492.15557999999999</c:v>
                </c:pt>
                <c:pt idx="103">
                  <c:v>466.48820000000001</c:v>
                </c:pt>
                <c:pt idx="104">
                  <c:v>400.96564000000001</c:v>
                </c:pt>
                <c:pt idx="105">
                  <c:v>505.18024000000003</c:v>
                </c:pt>
                <c:pt idx="106">
                  <c:v>344.19635</c:v>
                </c:pt>
                <c:pt idx="107">
                  <c:v>534.73364000000004</c:v>
                </c:pt>
                <c:pt idx="108">
                  <c:v>585.404</c:v>
                </c:pt>
                <c:pt idx="109">
                  <c:v>449.06155000000001</c:v>
                </c:pt>
                <c:pt idx="110">
                  <c:v>383.74993999999998</c:v>
                </c:pt>
                <c:pt idx="111">
                  <c:v>567.64606000000003</c:v>
                </c:pt>
                <c:pt idx="112">
                  <c:v>403.23236000000003</c:v>
                </c:pt>
                <c:pt idx="113">
                  <c:v>508.91485999999998</c:v>
                </c:pt>
                <c:pt idx="114">
                  <c:v>418.83557000000002</c:v>
                </c:pt>
                <c:pt idx="115">
                  <c:v>627.45849999999996</c:v>
                </c:pt>
                <c:pt idx="116">
                  <c:v>606.31590000000006</c:v>
                </c:pt>
                <c:pt idx="117">
                  <c:v>368.79813000000001</c:v>
                </c:pt>
                <c:pt idx="118">
                  <c:v>433.00116000000003</c:v>
                </c:pt>
                <c:pt idx="119">
                  <c:v>531.87665000000004</c:v>
                </c:pt>
                <c:pt idx="120">
                  <c:v>410.11484000000002</c:v>
                </c:pt>
                <c:pt idx="121">
                  <c:v>447.70800000000003</c:v>
                </c:pt>
                <c:pt idx="122">
                  <c:v>387.18060000000003</c:v>
                </c:pt>
                <c:pt idx="123">
                  <c:v>461.17380000000003</c:v>
                </c:pt>
                <c:pt idx="124">
                  <c:v>510.12216000000001</c:v>
                </c:pt>
                <c:pt idx="125">
                  <c:v>433.00170000000003</c:v>
                </c:pt>
                <c:pt idx="126">
                  <c:v>429.16860000000003</c:v>
                </c:pt>
                <c:pt idx="127">
                  <c:v>479.29113999999998</c:v>
                </c:pt>
                <c:pt idx="128">
                  <c:v>412.52645999999999</c:v>
                </c:pt>
                <c:pt idx="129">
                  <c:v>580.25915999999995</c:v>
                </c:pt>
                <c:pt idx="130">
                  <c:v>453.69499999999999</c:v>
                </c:pt>
                <c:pt idx="131">
                  <c:v>460.19168000000002</c:v>
                </c:pt>
                <c:pt idx="132">
                  <c:v>404.35543999999999</c:v>
                </c:pt>
                <c:pt idx="133">
                  <c:v>428.40600000000001</c:v>
                </c:pt>
                <c:pt idx="134">
                  <c:v>589.46765000000005</c:v>
                </c:pt>
                <c:pt idx="135">
                  <c:v>441.75934000000001</c:v>
                </c:pt>
                <c:pt idx="136">
                  <c:v>521.68529999999998</c:v>
                </c:pt>
                <c:pt idx="137">
                  <c:v>496.87252999999998</c:v>
                </c:pt>
                <c:pt idx="138">
                  <c:v>455.48205999999999</c:v>
                </c:pt>
                <c:pt idx="139">
                  <c:v>452.84973000000002</c:v>
                </c:pt>
                <c:pt idx="140">
                  <c:v>479.4092</c:v>
                </c:pt>
                <c:pt idx="141">
                  <c:v>423.53176999999999</c:v>
                </c:pt>
                <c:pt idx="142">
                  <c:v>450.86908</c:v>
                </c:pt>
                <c:pt idx="143">
                  <c:v>456.33044000000001</c:v>
                </c:pt>
                <c:pt idx="144">
                  <c:v>630.32512999999994</c:v>
                </c:pt>
                <c:pt idx="145">
                  <c:v>445.52530000000002</c:v>
                </c:pt>
                <c:pt idx="146">
                  <c:v>495.83416999999997</c:v>
                </c:pt>
                <c:pt idx="147">
                  <c:v>458.14461999999997</c:v>
                </c:pt>
                <c:pt idx="148">
                  <c:v>415.05727999999999</c:v>
                </c:pt>
                <c:pt idx="149">
                  <c:v>436.89830000000001</c:v>
                </c:pt>
                <c:pt idx="150">
                  <c:v>447.15246999999999</c:v>
                </c:pt>
                <c:pt idx="151">
                  <c:v>628.85033999999996</c:v>
                </c:pt>
                <c:pt idx="152">
                  <c:v>627.79309999999998</c:v>
                </c:pt>
                <c:pt idx="153">
                  <c:v>411.24880000000002</c:v>
                </c:pt>
                <c:pt idx="154">
                  <c:v>433.37407999999999</c:v>
                </c:pt>
                <c:pt idx="155">
                  <c:v>434.11926</c:v>
                </c:pt>
                <c:pt idx="156">
                  <c:v>533.31659999999999</c:v>
                </c:pt>
                <c:pt idx="157">
                  <c:v>467.81439999999998</c:v>
                </c:pt>
                <c:pt idx="158">
                  <c:v>462.93466000000001</c:v>
                </c:pt>
                <c:pt idx="159">
                  <c:v>476.64307000000002</c:v>
                </c:pt>
                <c:pt idx="160">
                  <c:v>517.30820000000006</c:v>
                </c:pt>
                <c:pt idx="161">
                  <c:v>344.52981999999997</c:v>
                </c:pt>
                <c:pt idx="162">
                  <c:v>449.45909999999998</c:v>
                </c:pt>
                <c:pt idx="163">
                  <c:v>481.42288000000002</c:v>
                </c:pt>
                <c:pt idx="164">
                  <c:v>550.60535000000004</c:v>
                </c:pt>
                <c:pt idx="165">
                  <c:v>359.32843000000003</c:v>
                </c:pt>
                <c:pt idx="166">
                  <c:v>414.14107999999999</c:v>
                </c:pt>
                <c:pt idx="167">
                  <c:v>420.35991999999999</c:v>
                </c:pt>
                <c:pt idx="168">
                  <c:v>473.81522000000001</c:v>
                </c:pt>
                <c:pt idx="169">
                  <c:v>492.71645999999998</c:v>
                </c:pt>
                <c:pt idx="170">
                  <c:v>440.64566000000002</c:v>
                </c:pt>
                <c:pt idx="171">
                  <c:v>465.19209999999998</c:v>
                </c:pt>
                <c:pt idx="172">
                  <c:v>558.0403</c:v>
                </c:pt>
                <c:pt idx="173">
                  <c:v>563.20960000000002</c:v>
                </c:pt>
                <c:pt idx="174">
                  <c:v>543.11590000000001</c:v>
                </c:pt>
                <c:pt idx="175">
                  <c:v>402.11612000000002</c:v>
                </c:pt>
                <c:pt idx="176">
                  <c:v>459.99802</c:v>
                </c:pt>
                <c:pt idx="177">
                  <c:v>574.64779999999996</c:v>
                </c:pt>
                <c:pt idx="178">
                  <c:v>493.95659999999998</c:v>
                </c:pt>
                <c:pt idx="179">
                  <c:v>603.15030000000002</c:v>
                </c:pt>
                <c:pt idx="180">
                  <c:v>452.31876</c:v>
                </c:pt>
                <c:pt idx="181">
                  <c:v>425.12310000000002</c:v>
                </c:pt>
                <c:pt idx="182">
                  <c:v>332.13139999999999</c:v>
                </c:pt>
                <c:pt idx="183">
                  <c:v>408.56151999999997</c:v>
                </c:pt>
                <c:pt idx="184">
                  <c:v>475.35964999999999</c:v>
                </c:pt>
                <c:pt idx="185">
                  <c:v>369.13015999999999</c:v>
                </c:pt>
                <c:pt idx="186">
                  <c:v>456.58249999999998</c:v>
                </c:pt>
                <c:pt idx="187">
                  <c:v>505.49340000000001</c:v>
                </c:pt>
                <c:pt idx="188">
                  <c:v>493.59807999999998</c:v>
                </c:pt>
                <c:pt idx="189">
                  <c:v>384.04836999999998</c:v>
                </c:pt>
                <c:pt idx="190">
                  <c:v>469.10849999999999</c:v>
                </c:pt>
                <c:pt idx="191">
                  <c:v>604.68269999999995</c:v>
                </c:pt>
                <c:pt idx="192">
                  <c:v>619.7047</c:v>
                </c:pt>
                <c:pt idx="193">
                  <c:v>511.46440000000001</c:v>
                </c:pt>
                <c:pt idx="194">
                  <c:v>386.72336000000001</c:v>
                </c:pt>
                <c:pt idx="195">
                  <c:v>335.88968</c:v>
                </c:pt>
                <c:pt idx="196">
                  <c:v>593.14764000000002</c:v>
                </c:pt>
                <c:pt idx="197">
                  <c:v>456.01510000000002</c:v>
                </c:pt>
                <c:pt idx="198">
                  <c:v>416.30779999999999</c:v>
                </c:pt>
                <c:pt idx="199">
                  <c:v>641.23584000000005</c:v>
                </c:pt>
                <c:pt idx="200">
                  <c:v>523.76440000000002</c:v>
                </c:pt>
                <c:pt idx="201">
                  <c:v>494.68880000000001</c:v>
                </c:pt>
                <c:pt idx="202">
                  <c:v>434.62979999999999</c:v>
                </c:pt>
                <c:pt idx="203">
                  <c:v>422.05957000000001</c:v>
                </c:pt>
                <c:pt idx="204">
                  <c:v>364.22539999999998</c:v>
                </c:pt>
                <c:pt idx="205">
                  <c:v>361.30941999999999</c:v>
                </c:pt>
                <c:pt idx="206">
                  <c:v>479.16788000000003</c:v>
                </c:pt>
                <c:pt idx="207">
                  <c:v>443.79773</c:v>
                </c:pt>
                <c:pt idx="208">
                  <c:v>487.61383000000001</c:v>
                </c:pt>
                <c:pt idx="209">
                  <c:v>407.46445</c:v>
                </c:pt>
                <c:pt idx="210">
                  <c:v>424.76245</c:v>
                </c:pt>
                <c:pt idx="211">
                  <c:v>470.32596000000001</c:v>
                </c:pt>
                <c:pt idx="212">
                  <c:v>422.01276000000001</c:v>
                </c:pt>
                <c:pt idx="213">
                  <c:v>490.67462</c:v>
                </c:pt>
                <c:pt idx="214">
                  <c:v>595.03449999999998</c:v>
                </c:pt>
                <c:pt idx="215">
                  <c:v>382.96242999999998</c:v>
                </c:pt>
                <c:pt idx="216">
                  <c:v>517.70069999999998</c:v>
                </c:pt>
                <c:pt idx="217">
                  <c:v>498.83785999999998</c:v>
                </c:pt>
                <c:pt idx="218">
                  <c:v>569.05619999999999</c:v>
                </c:pt>
                <c:pt idx="219">
                  <c:v>500.56457999999998</c:v>
                </c:pt>
                <c:pt idx="220">
                  <c:v>424.80581999999998</c:v>
                </c:pt>
                <c:pt idx="221">
                  <c:v>396.96158000000003</c:v>
                </c:pt>
                <c:pt idx="222">
                  <c:v>431.0138</c:v>
                </c:pt>
                <c:pt idx="223">
                  <c:v>436.02010000000001</c:v>
                </c:pt>
                <c:pt idx="224">
                  <c:v>421.9402</c:v>
                </c:pt>
                <c:pt idx="225">
                  <c:v>489.72933999999998</c:v>
                </c:pt>
                <c:pt idx="226">
                  <c:v>425.64544999999998</c:v>
                </c:pt>
                <c:pt idx="227">
                  <c:v>450.37779999999998</c:v>
                </c:pt>
                <c:pt idx="228">
                  <c:v>370.22019999999998</c:v>
                </c:pt>
                <c:pt idx="229">
                  <c:v>398.24713000000003</c:v>
                </c:pt>
                <c:pt idx="230">
                  <c:v>510.52697999999998</c:v>
                </c:pt>
                <c:pt idx="231">
                  <c:v>529.74170000000004</c:v>
                </c:pt>
                <c:pt idx="232">
                  <c:v>471.11635999999999</c:v>
                </c:pt>
                <c:pt idx="233">
                  <c:v>609.6001</c:v>
                </c:pt>
                <c:pt idx="234">
                  <c:v>402.42986999999999</c:v>
                </c:pt>
                <c:pt idx="235">
                  <c:v>529.86785999999995</c:v>
                </c:pt>
                <c:pt idx="236">
                  <c:v>428.45004</c:v>
                </c:pt>
                <c:pt idx="237">
                  <c:v>515.69770000000005</c:v>
                </c:pt>
                <c:pt idx="238">
                  <c:v>480.43344000000002</c:v>
                </c:pt>
                <c:pt idx="239">
                  <c:v>408.99315999999999</c:v>
                </c:pt>
                <c:pt idx="240">
                  <c:v>456.47748000000001</c:v>
                </c:pt>
                <c:pt idx="241">
                  <c:v>501.0061</c:v>
                </c:pt>
                <c:pt idx="242">
                  <c:v>484.63</c:v>
                </c:pt>
                <c:pt idx="243">
                  <c:v>441.50006000000002</c:v>
                </c:pt>
                <c:pt idx="244">
                  <c:v>423.1592</c:v>
                </c:pt>
                <c:pt idx="245">
                  <c:v>461.73113999999998</c:v>
                </c:pt>
                <c:pt idx="246">
                  <c:v>512.22879999999998</c:v>
                </c:pt>
                <c:pt idx="247">
                  <c:v>485.57175000000001</c:v>
                </c:pt>
                <c:pt idx="248">
                  <c:v>497.29327000000001</c:v>
                </c:pt>
                <c:pt idx="249">
                  <c:v>489.41638</c:v>
                </c:pt>
                <c:pt idx="250">
                  <c:v>522.67129999999997</c:v>
                </c:pt>
                <c:pt idx="251">
                  <c:v>477.78552000000002</c:v>
                </c:pt>
                <c:pt idx="252">
                  <c:v>514.61509999999998</c:v>
                </c:pt>
                <c:pt idx="253">
                  <c:v>413.38522</c:v>
                </c:pt>
                <c:pt idx="254">
                  <c:v>468.52985000000001</c:v>
                </c:pt>
                <c:pt idx="255">
                  <c:v>426.35419999999999</c:v>
                </c:pt>
                <c:pt idx="256">
                  <c:v>579.92639999999994</c:v>
                </c:pt>
                <c:pt idx="257">
                  <c:v>558.44500000000005</c:v>
                </c:pt>
                <c:pt idx="258">
                  <c:v>387.17700000000002</c:v>
                </c:pt>
                <c:pt idx="259">
                  <c:v>504.67084</c:v>
                </c:pt>
                <c:pt idx="260">
                  <c:v>482.40219999999999</c:v>
                </c:pt>
                <c:pt idx="261">
                  <c:v>543.58510000000001</c:v>
                </c:pt>
                <c:pt idx="262">
                  <c:v>472.3254</c:v>
                </c:pt>
                <c:pt idx="263">
                  <c:v>384.89429999999999</c:v>
                </c:pt>
                <c:pt idx="264">
                  <c:v>517.58704</c:v>
                </c:pt>
                <c:pt idx="265">
                  <c:v>463.95357999999999</c:v>
                </c:pt>
                <c:pt idx="266">
                  <c:v>459.41586000000001</c:v>
                </c:pt>
                <c:pt idx="267">
                  <c:v>548.06219999999996</c:v>
                </c:pt>
                <c:pt idx="268">
                  <c:v>463.75967000000003</c:v>
                </c:pt>
                <c:pt idx="269">
                  <c:v>602.3768</c:v>
                </c:pt>
                <c:pt idx="270">
                  <c:v>494.95474000000002</c:v>
                </c:pt>
                <c:pt idx="271">
                  <c:v>519.80899999999997</c:v>
                </c:pt>
                <c:pt idx="272">
                  <c:v>428.09705000000002</c:v>
                </c:pt>
                <c:pt idx="273">
                  <c:v>469.08398</c:v>
                </c:pt>
                <c:pt idx="274">
                  <c:v>457.76343000000003</c:v>
                </c:pt>
                <c:pt idx="275">
                  <c:v>562.38445999999999</c:v>
                </c:pt>
                <c:pt idx="276">
                  <c:v>468.70758000000001</c:v>
                </c:pt>
                <c:pt idx="277">
                  <c:v>528.3732</c:v>
                </c:pt>
                <c:pt idx="278">
                  <c:v>507.94497999999999</c:v>
                </c:pt>
                <c:pt idx="279">
                  <c:v>356.8544</c:v>
                </c:pt>
                <c:pt idx="280">
                  <c:v>438.63506999999998</c:v>
                </c:pt>
                <c:pt idx="281">
                  <c:v>411.30865</c:v>
                </c:pt>
                <c:pt idx="282">
                  <c:v>567.61779999999999</c:v>
                </c:pt>
                <c:pt idx="283">
                  <c:v>439.19635</c:v>
                </c:pt>
                <c:pt idx="284">
                  <c:v>379.73172</c:v>
                </c:pt>
                <c:pt idx="285">
                  <c:v>427.56290000000001</c:v>
                </c:pt>
                <c:pt idx="286">
                  <c:v>522.89009999999996</c:v>
                </c:pt>
                <c:pt idx="287">
                  <c:v>481.59660000000002</c:v>
                </c:pt>
                <c:pt idx="288">
                  <c:v>523.46489999999994</c:v>
                </c:pt>
                <c:pt idx="289">
                  <c:v>427.42043999999999</c:v>
                </c:pt>
                <c:pt idx="290">
                  <c:v>491.93689999999998</c:v>
                </c:pt>
                <c:pt idx="291">
                  <c:v>473.43695000000002</c:v>
                </c:pt>
                <c:pt idx="292">
                  <c:v>323.93529999999998</c:v>
                </c:pt>
                <c:pt idx="293">
                  <c:v>468.16430000000003</c:v>
                </c:pt>
                <c:pt idx="294">
                  <c:v>370.57330000000002</c:v>
                </c:pt>
                <c:pt idx="295">
                  <c:v>468.95767000000001</c:v>
                </c:pt>
                <c:pt idx="296">
                  <c:v>397.05133000000001</c:v>
                </c:pt>
                <c:pt idx="297">
                  <c:v>478.80838</c:v>
                </c:pt>
                <c:pt idx="298">
                  <c:v>353.02654999999999</c:v>
                </c:pt>
                <c:pt idx="299">
                  <c:v>458.37295999999998</c:v>
                </c:pt>
                <c:pt idx="300">
                  <c:v>509.85921999999999</c:v>
                </c:pt>
                <c:pt idx="301">
                  <c:v>479.63425000000001</c:v>
                </c:pt>
                <c:pt idx="302">
                  <c:v>452.93304000000001</c:v>
                </c:pt>
                <c:pt idx="303">
                  <c:v>403.8519</c:v>
                </c:pt>
                <c:pt idx="304">
                  <c:v>474.23270000000002</c:v>
                </c:pt>
                <c:pt idx="305">
                  <c:v>399.03030000000001</c:v>
                </c:pt>
                <c:pt idx="306">
                  <c:v>449.06155000000001</c:v>
                </c:pt>
                <c:pt idx="307">
                  <c:v>641.67645000000005</c:v>
                </c:pt>
                <c:pt idx="308">
                  <c:v>446.19965000000002</c:v>
                </c:pt>
                <c:pt idx="309">
                  <c:v>573.49040000000002</c:v>
                </c:pt>
                <c:pt idx="310">
                  <c:v>447.66789999999997</c:v>
                </c:pt>
                <c:pt idx="311">
                  <c:v>418.62493999999998</c:v>
                </c:pt>
                <c:pt idx="312">
                  <c:v>411.90237000000002</c:v>
                </c:pt>
                <c:pt idx="313">
                  <c:v>562.34950000000003</c:v>
                </c:pt>
                <c:pt idx="314">
                  <c:v>551.95709999999997</c:v>
                </c:pt>
                <c:pt idx="315">
                  <c:v>529.03656000000001</c:v>
                </c:pt>
                <c:pt idx="316">
                  <c:v>423.65289999999999</c:v>
                </c:pt>
                <c:pt idx="317">
                  <c:v>525.37159999999994</c:v>
                </c:pt>
                <c:pt idx="318">
                  <c:v>527.0095</c:v>
                </c:pt>
                <c:pt idx="319">
                  <c:v>520.66819999999996</c:v>
                </c:pt>
                <c:pt idx="320">
                  <c:v>457.34710000000001</c:v>
                </c:pt>
                <c:pt idx="321">
                  <c:v>572.11739999999998</c:v>
                </c:pt>
                <c:pt idx="322">
                  <c:v>439.66631999999998</c:v>
                </c:pt>
                <c:pt idx="323">
                  <c:v>544.5575</c:v>
                </c:pt>
                <c:pt idx="324">
                  <c:v>581.46783000000005</c:v>
                </c:pt>
                <c:pt idx="325">
                  <c:v>561.34990000000005</c:v>
                </c:pt>
                <c:pt idx="326">
                  <c:v>504.32538</c:v>
                </c:pt>
                <c:pt idx="327">
                  <c:v>450.36612000000002</c:v>
                </c:pt>
                <c:pt idx="328">
                  <c:v>449.52303999999998</c:v>
                </c:pt>
                <c:pt idx="329">
                  <c:v>424.55533000000003</c:v>
                </c:pt>
                <c:pt idx="330">
                  <c:v>460.94445999999999</c:v>
                </c:pt>
                <c:pt idx="331">
                  <c:v>425.67869999999999</c:v>
                </c:pt>
                <c:pt idx="332">
                  <c:v>440.90332000000001</c:v>
                </c:pt>
                <c:pt idx="333">
                  <c:v>371.09480000000002</c:v>
                </c:pt>
                <c:pt idx="334">
                  <c:v>356.26263</c:v>
                </c:pt>
                <c:pt idx="335">
                  <c:v>453.03723000000002</c:v>
                </c:pt>
                <c:pt idx="336">
                  <c:v>565.40419999999995</c:v>
                </c:pt>
                <c:pt idx="337">
                  <c:v>518.63239999999996</c:v>
                </c:pt>
                <c:pt idx="338">
                  <c:v>625.67439999999999</c:v>
                </c:pt>
                <c:pt idx="339">
                  <c:v>362.08163000000002</c:v>
                </c:pt>
                <c:pt idx="340">
                  <c:v>524.16845999999998</c:v>
                </c:pt>
                <c:pt idx="341">
                  <c:v>459.82339999999999</c:v>
                </c:pt>
                <c:pt idx="342">
                  <c:v>470.6669</c:v>
                </c:pt>
                <c:pt idx="343">
                  <c:v>355.49313000000001</c:v>
                </c:pt>
                <c:pt idx="344">
                  <c:v>372.98660000000001</c:v>
                </c:pt>
                <c:pt idx="345">
                  <c:v>484.28924999999998</c:v>
                </c:pt>
                <c:pt idx="346">
                  <c:v>484.67392000000001</c:v>
                </c:pt>
                <c:pt idx="347">
                  <c:v>536.51930000000004</c:v>
                </c:pt>
                <c:pt idx="348">
                  <c:v>392.82562000000001</c:v>
                </c:pt>
                <c:pt idx="349">
                  <c:v>621.52210000000002</c:v>
                </c:pt>
                <c:pt idx="350">
                  <c:v>389.14821999999998</c:v>
                </c:pt>
                <c:pt idx="351">
                  <c:v>545.69135000000006</c:v>
                </c:pt>
                <c:pt idx="352">
                  <c:v>386.00301999999999</c:v>
                </c:pt>
                <c:pt idx="353">
                  <c:v>433.08974999999998</c:v>
                </c:pt>
                <c:pt idx="354">
                  <c:v>468.7296</c:v>
                </c:pt>
                <c:pt idx="355">
                  <c:v>413.02197000000001</c:v>
                </c:pt>
                <c:pt idx="356">
                  <c:v>470.39157</c:v>
                </c:pt>
                <c:pt idx="357">
                  <c:v>425.14584000000002</c:v>
                </c:pt>
                <c:pt idx="358">
                  <c:v>381.40176000000002</c:v>
                </c:pt>
                <c:pt idx="359">
                  <c:v>531.53750000000002</c:v>
                </c:pt>
                <c:pt idx="360">
                  <c:v>477.23403999999999</c:v>
                </c:pt>
                <c:pt idx="361">
                  <c:v>536.16039999999998</c:v>
                </c:pt>
                <c:pt idx="362">
                  <c:v>457.74016999999998</c:v>
                </c:pt>
                <c:pt idx="363">
                  <c:v>494.02629999999999</c:v>
                </c:pt>
                <c:pt idx="364">
                  <c:v>435.98669999999998</c:v>
                </c:pt>
                <c:pt idx="365">
                  <c:v>475.02760000000001</c:v>
                </c:pt>
                <c:pt idx="366">
                  <c:v>449.06155000000001</c:v>
                </c:pt>
                <c:pt idx="367">
                  <c:v>473.21</c:v>
                </c:pt>
                <c:pt idx="368">
                  <c:v>447.9212</c:v>
                </c:pt>
                <c:pt idx="369">
                  <c:v>377.25639999999999</c:v>
                </c:pt>
                <c:pt idx="370">
                  <c:v>441.78856999999999</c:v>
                </c:pt>
                <c:pt idx="371">
                  <c:v>391.46176000000003</c:v>
                </c:pt>
                <c:pt idx="372">
                  <c:v>468.51575000000003</c:v>
                </c:pt>
                <c:pt idx="373">
                  <c:v>388.33640000000003</c:v>
                </c:pt>
                <c:pt idx="374">
                  <c:v>367.20569999999998</c:v>
                </c:pt>
                <c:pt idx="375">
                  <c:v>516.5444</c:v>
                </c:pt>
                <c:pt idx="376">
                  <c:v>530.47644000000003</c:v>
                </c:pt>
                <c:pt idx="377">
                  <c:v>415.84070000000003</c:v>
                </c:pt>
                <c:pt idx="378">
                  <c:v>517.08154000000002</c:v>
                </c:pt>
                <c:pt idx="379">
                  <c:v>567.25744999999995</c:v>
                </c:pt>
                <c:pt idx="380">
                  <c:v>524.02135999999996</c:v>
                </c:pt>
                <c:pt idx="381">
                  <c:v>500.25482</c:v>
                </c:pt>
                <c:pt idx="382">
                  <c:v>360.13562000000002</c:v>
                </c:pt>
                <c:pt idx="383">
                  <c:v>492.14769999999999</c:v>
                </c:pt>
                <c:pt idx="384">
                  <c:v>333.84363000000002</c:v>
                </c:pt>
                <c:pt idx="385">
                  <c:v>469.52838000000003</c:v>
                </c:pt>
                <c:pt idx="386">
                  <c:v>509.53487999999999</c:v>
                </c:pt>
                <c:pt idx="387">
                  <c:v>502.63702000000001</c:v>
                </c:pt>
                <c:pt idx="388">
                  <c:v>436.10867000000002</c:v>
                </c:pt>
                <c:pt idx="389">
                  <c:v>509.13364000000001</c:v>
                </c:pt>
                <c:pt idx="390">
                  <c:v>482.91622999999998</c:v>
                </c:pt>
                <c:pt idx="391">
                  <c:v>481.63785000000001</c:v>
                </c:pt>
                <c:pt idx="392">
                  <c:v>343.5</c:v>
                </c:pt>
                <c:pt idx="393">
                  <c:v>527.17999999999995</c:v>
                </c:pt>
                <c:pt idx="394">
                  <c:v>528.3732</c:v>
                </c:pt>
                <c:pt idx="395">
                  <c:v>526.96245999999996</c:v>
                </c:pt>
                <c:pt idx="396">
                  <c:v>590.77440000000001</c:v>
                </c:pt>
                <c:pt idx="397">
                  <c:v>491.37819999999999</c:v>
                </c:pt>
                <c:pt idx="398">
                  <c:v>579.01873999999998</c:v>
                </c:pt>
                <c:pt idx="399">
                  <c:v>405.13357999999999</c:v>
                </c:pt>
                <c:pt idx="400">
                  <c:v>479.27895999999998</c:v>
                </c:pt>
                <c:pt idx="401">
                  <c:v>473.56585999999999</c:v>
                </c:pt>
                <c:pt idx="402">
                  <c:v>434.82596000000001</c:v>
                </c:pt>
                <c:pt idx="403">
                  <c:v>472.24804999999998</c:v>
                </c:pt>
                <c:pt idx="404">
                  <c:v>524.57780000000002</c:v>
                </c:pt>
                <c:pt idx="405">
                  <c:v>571.97460000000001</c:v>
                </c:pt>
                <c:pt idx="406">
                  <c:v>449.2577</c:v>
                </c:pt>
                <c:pt idx="407">
                  <c:v>497.97577000000001</c:v>
                </c:pt>
                <c:pt idx="408">
                  <c:v>489.06009999999998</c:v>
                </c:pt>
                <c:pt idx="409">
                  <c:v>434.62914999999998</c:v>
                </c:pt>
                <c:pt idx="410">
                  <c:v>495.05774000000002</c:v>
                </c:pt>
                <c:pt idx="411">
                  <c:v>372.09120000000001</c:v>
                </c:pt>
                <c:pt idx="412">
                  <c:v>436.34032999999999</c:v>
                </c:pt>
                <c:pt idx="413">
                  <c:v>406.61005</c:v>
                </c:pt>
                <c:pt idx="414">
                  <c:v>498.81580000000002</c:v>
                </c:pt>
                <c:pt idx="415">
                  <c:v>411.87653</c:v>
                </c:pt>
                <c:pt idx="416">
                  <c:v>359.32843000000003</c:v>
                </c:pt>
                <c:pt idx="417">
                  <c:v>345.40472</c:v>
                </c:pt>
                <c:pt idx="418">
                  <c:v>492.69549999999998</c:v>
                </c:pt>
                <c:pt idx="419">
                  <c:v>427.98065000000003</c:v>
                </c:pt>
                <c:pt idx="420">
                  <c:v>413.1225</c:v>
                </c:pt>
                <c:pt idx="421">
                  <c:v>434.73034999999999</c:v>
                </c:pt>
                <c:pt idx="422">
                  <c:v>505.64690000000002</c:v>
                </c:pt>
                <c:pt idx="423">
                  <c:v>504.69116000000002</c:v>
                </c:pt>
                <c:pt idx="424">
                  <c:v>436.77776999999998</c:v>
                </c:pt>
                <c:pt idx="425">
                  <c:v>508.22424000000001</c:v>
                </c:pt>
                <c:pt idx="426">
                  <c:v>429.15778</c:v>
                </c:pt>
                <c:pt idx="427">
                  <c:v>512.50354000000004</c:v>
                </c:pt>
                <c:pt idx="428">
                  <c:v>511.15634</c:v>
                </c:pt>
                <c:pt idx="429">
                  <c:v>428.29349999999999</c:v>
                </c:pt>
                <c:pt idx="430">
                  <c:v>453.45004</c:v>
                </c:pt>
                <c:pt idx="431">
                  <c:v>408.21679999999998</c:v>
                </c:pt>
                <c:pt idx="432">
                  <c:v>475.0351</c:v>
                </c:pt>
                <c:pt idx="433">
                  <c:v>482.7731</c:v>
                </c:pt>
                <c:pt idx="434">
                  <c:v>508.61716000000001</c:v>
                </c:pt>
                <c:pt idx="435">
                  <c:v>508.67077999999998</c:v>
                </c:pt>
                <c:pt idx="436">
                  <c:v>476.15845000000002</c:v>
                </c:pt>
                <c:pt idx="437">
                  <c:v>554.66943000000003</c:v>
                </c:pt>
                <c:pt idx="438">
                  <c:v>481.64049999999997</c:v>
                </c:pt>
                <c:pt idx="439">
                  <c:v>439.97059999999999</c:v>
                </c:pt>
                <c:pt idx="440">
                  <c:v>461.62121999999999</c:v>
                </c:pt>
                <c:pt idx="441">
                  <c:v>518.66363999999999</c:v>
                </c:pt>
                <c:pt idx="442">
                  <c:v>592.10040000000004</c:v>
                </c:pt>
                <c:pt idx="443">
                  <c:v>573.66269999999997</c:v>
                </c:pt>
                <c:pt idx="444">
                  <c:v>399.00443000000001</c:v>
                </c:pt>
                <c:pt idx="445">
                  <c:v>427.72680000000003</c:v>
                </c:pt>
                <c:pt idx="446">
                  <c:v>576.28563999999994</c:v>
                </c:pt>
                <c:pt idx="447">
                  <c:v>435.33785999999998</c:v>
                </c:pt>
                <c:pt idx="448">
                  <c:v>407.36583999999999</c:v>
                </c:pt>
                <c:pt idx="449">
                  <c:v>417.86077999999998</c:v>
                </c:pt>
                <c:pt idx="450">
                  <c:v>412.49408</c:v>
                </c:pt>
                <c:pt idx="451">
                  <c:v>465.64440000000002</c:v>
                </c:pt>
                <c:pt idx="452">
                  <c:v>493.7731</c:v>
                </c:pt>
                <c:pt idx="453">
                  <c:v>490.09183000000002</c:v>
                </c:pt>
                <c:pt idx="454">
                  <c:v>465.0684</c:v>
                </c:pt>
                <c:pt idx="455">
                  <c:v>640.32465000000002</c:v>
                </c:pt>
                <c:pt idx="456">
                  <c:v>435.32170000000002</c:v>
                </c:pt>
                <c:pt idx="457">
                  <c:v>434.45242000000002</c:v>
                </c:pt>
                <c:pt idx="458">
                  <c:v>503.3879</c:v>
                </c:pt>
                <c:pt idx="459">
                  <c:v>412.60345000000001</c:v>
                </c:pt>
                <c:pt idx="460">
                  <c:v>422.95263999999997</c:v>
                </c:pt>
                <c:pt idx="461">
                  <c:v>489.3759</c:v>
                </c:pt>
                <c:pt idx="462">
                  <c:v>468.98962</c:v>
                </c:pt>
                <c:pt idx="463">
                  <c:v>451.80264</c:v>
                </c:pt>
                <c:pt idx="464">
                  <c:v>492.06403</c:v>
                </c:pt>
                <c:pt idx="465">
                  <c:v>484.30727999999999</c:v>
                </c:pt>
                <c:pt idx="466">
                  <c:v>443.67487</c:v>
                </c:pt>
                <c:pt idx="467">
                  <c:v>551.71500000000003</c:v>
                </c:pt>
                <c:pt idx="468">
                  <c:v>529.9837</c:v>
                </c:pt>
                <c:pt idx="469">
                  <c:v>483.59262000000001</c:v>
                </c:pt>
                <c:pt idx="470">
                  <c:v>346.03796</c:v>
                </c:pt>
                <c:pt idx="471">
                  <c:v>410.86865</c:v>
                </c:pt>
                <c:pt idx="472">
                  <c:v>428.71982000000003</c:v>
                </c:pt>
                <c:pt idx="473">
                  <c:v>499.80002000000002</c:v>
                </c:pt>
                <c:pt idx="474">
                  <c:v>485.76220000000001</c:v>
                </c:pt>
                <c:pt idx="475">
                  <c:v>546.90570000000002</c:v>
                </c:pt>
                <c:pt idx="476">
                  <c:v>483.82602000000003</c:v>
                </c:pt>
                <c:pt idx="477">
                  <c:v>469.13297</c:v>
                </c:pt>
                <c:pt idx="478">
                  <c:v>425.28771999999998</c:v>
                </c:pt>
                <c:pt idx="479">
                  <c:v>451.04802999999998</c:v>
                </c:pt>
                <c:pt idx="480">
                  <c:v>414.98038000000003</c:v>
                </c:pt>
                <c:pt idx="481">
                  <c:v>378.47528</c:v>
                </c:pt>
                <c:pt idx="482">
                  <c:v>608.32446000000004</c:v>
                </c:pt>
                <c:pt idx="483">
                  <c:v>473.53958</c:v>
                </c:pt>
                <c:pt idx="484">
                  <c:v>426.46469999999999</c:v>
                </c:pt>
                <c:pt idx="485">
                  <c:v>470.90987999999999</c:v>
                </c:pt>
                <c:pt idx="486">
                  <c:v>530.11590000000001</c:v>
                </c:pt>
                <c:pt idx="487">
                  <c:v>534.31537000000003</c:v>
                </c:pt>
                <c:pt idx="488">
                  <c:v>429.70175</c:v>
                </c:pt>
                <c:pt idx="489">
                  <c:v>429.16860000000003</c:v>
                </c:pt>
                <c:pt idx="490">
                  <c:v>465.46737999999999</c:v>
                </c:pt>
                <c:pt idx="491">
                  <c:v>620.62660000000005</c:v>
                </c:pt>
                <c:pt idx="492">
                  <c:v>488.47942999999998</c:v>
                </c:pt>
                <c:pt idx="493">
                  <c:v>497.108</c:v>
                </c:pt>
                <c:pt idx="494">
                  <c:v>433.08404999999999</c:v>
                </c:pt>
                <c:pt idx="495">
                  <c:v>387.87247000000002</c:v>
                </c:pt>
                <c:pt idx="496">
                  <c:v>485.57799999999997</c:v>
                </c:pt>
                <c:pt idx="497">
                  <c:v>429.16860000000003</c:v>
                </c:pt>
                <c:pt idx="498">
                  <c:v>480.70943999999997</c:v>
                </c:pt>
                <c:pt idx="499">
                  <c:v>372.60683999999998</c:v>
                </c:pt>
                <c:pt idx="500">
                  <c:v>439.10538000000003</c:v>
                </c:pt>
                <c:pt idx="501">
                  <c:v>463.77825999999999</c:v>
                </c:pt>
                <c:pt idx="502">
                  <c:v>450.75959999999998</c:v>
                </c:pt>
                <c:pt idx="503">
                  <c:v>559.94640000000004</c:v>
                </c:pt>
                <c:pt idx="504">
                  <c:v>406.5539</c:v>
                </c:pt>
                <c:pt idx="505">
                  <c:v>457.01569999999998</c:v>
                </c:pt>
                <c:pt idx="506">
                  <c:v>465.39175</c:v>
                </c:pt>
                <c:pt idx="507">
                  <c:v>467.26334000000003</c:v>
                </c:pt>
                <c:pt idx="508">
                  <c:v>397.33139999999997</c:v>
                </c:pt>
                <c:pt idx="509">
                  <c:v>378.47528</c:v>
                </c:pt>
                <c:pt idx="510">
                  <c:v>487.71483999999998</c:v>
                </c:pt>
                <c:pt idx="511">
                  <c:v>407.34564</c:v>
                </c:pt>
                <c:pt idx="512">
                  <c:v>420.55153999999999</c:v>
                </c:pt>
                <c:pt idx="513">
                  <c:v>474.19745</c:v>
                </c:pt>
                <c:pt idx="514">
                  <c:v>501.2636</c:v>
                </c:pt>
                <c:pt idx="515">
                  <c:v>527.96813999999995</c:v>
                </c:pt>
                <c:pt idx="516">
                  <c:v>487.96746999999999</c:v>
                </c:pt>
                <c:pt idx="517">
                  <c:v>526.56395999999995</c:v>
                </c:pt>
                <c:pt idx="518">
                  <c:v>465.01281999999998</c:v>
                </c:pt>
                <c:pt idx="519">
                  <c:v>480.88965000000002</c:v>
                </c:pt>
                <c:pt idx="520">
                  <c:v>440.86040000000003</c:v>
                </c:pt>
                <c:pt idx="521">
                  <c:v>427.93686000000002</c:v>
                </c:pt>
                <c:pt idx="522">
                  <c:v>368.55865</c:v>
                </c:pt>
                <c:pt idx="523">
                  <c:v>447.17437999999999</c:v>
                </c:pt>
                <c:pt idx="524">
                  <c:v>586.23400000000004</c:v>
                </c:pt>
                <c:pt idx="525">
                  <c:v>497.01517000000001</c:v>
                </c:pt>
                <c:pt idx="526">
                  <c:v>362.13515999999998</c:v>
                </c:pt>
                <c:pt idx="527">
                  <c:v>491.04007000000001</c:v>
                </c:pt>
                <c:pt idx="528">
                  <c:v>438.34719999999999</c:v>
                </c:pt>
                <c:pt idx="529">
                  <c:v>493.62923999999998</c:v>
                </c:pt>
                <c:pt idx="530">
                  <c:v>431.21215999999998</c:v>
                </c:pt>
                <c:pt idx="531">
                  <c:v>559.32996000000003</c:v>
                </c:pt>
                <c:pt idx="532">
                  <c:v>488.84888000000001</c:v>
                </c:pt>
                <c:pt idx="533">
                  <c:v>473.57150000000001</c:v>
                </c:pt>
                <c:pt idx="534">
                  <c:v>511.59906000000001</c:v>
                </c:pt>
                <c:pt idx="535">
                  <c:v>443.41910000000001</c:v>
                </c:pt>
                <c:pt idx="536">
                  <c:v>603.0951</c:v>
                </c:pt>
                <c:pt idx="537">
                  <c:v>651.34295999999995</c:v>
                </c:pt>
                <c:pt idx="538">
                  <c:v>390.61407000000003</c:v>
                </c:pt>
                <c:pt idx="539">
                  <c:v>522.90449999999998</c:v>
                </c:pt>
                <c:pt idx="540">
                  <c:v>457.45465000000002</c:v>
                </c:pt>
                <c:pt idx="541">
                  <c:v>586.93150000000003</c:v>
                </c:pt>
                <c:pt idx="542">
                  <c:v>508.41696000000002</c:v>
                </c:pt>
                <c:pt idx="543">
                  <c:v>504.28534000000002</c:v>
                </c:pt>
                <c:pt idx="544">
                  <c:v>486.51427999999999</c:v>
                </c:pt>
                <c:pt idx="545">
                  <c:v>523.31793000000005</c:v>
                </c:pt>
                <c:pt idx="546">
                  <c:v>480.33774</c:v>
                </c:pt>
                <c:pt idx="547">
                  <c:v>450.36612000000002</c:v>
                </c:pt>
                <c:pt idx="548">
                  <c:v>504.26519999999999</c:v>
                </c:pt>
                <c:pt idx="549">
                  <c:v>636.70154000000002</c:v>
                </c:pt>
                <c:pt idx="550">
                  <c:v>480.03964000000002</c:v>
                </c:pt>
                <c:pt idx="551">
                  <c:v>450.58972</c:v>
                </c:pt>
                <c:pt idx="552">
                  <c:v>435.74180000000001</c:v>
                </c:pt>
                <c:pt idx="553">
                  <c:v>508.78113000000002</c:v>
                </c:pt>
                <c:pt idx="554">
                  <c:v>488.1841</c:v>
                </c:pt>
                <c:pt idx="555">
                  <c:v>431.72888</c:v>
                </c:pt>
                <c:pt idx="556">
                  <c:v>438.89438000000001</c:v>
                </c:pt>
                <c:pt idx="557">
                  <c:v>539.52729999999997</c:v>
                </c:pt>
                <c:pt idx="558">
                  <c:v>483.59872000000001</c:v>
                </c:pt>
                <c:pt idx="559">
                  <c:v>392.48455999999999</c:v>
                </c:pt>
                <c:pt idx="560">
                  <c:v>469.06223</c:v>
                </c:pt>
                <c:pt idx="561">
                  <c:v>391.04678000000001</c:v>
                </c:pt>
                <c:pt idx="562">
                  <c:v>512.01220000000001</c:v>
                </c:pt>
                <c:pt idx="563">
                  <c:v>610.61896000000002</c:v>
                </c:pt>
                <c:pt idx="564">
                  <c:v>517.90700000000004</c:v>
                </c:pt>
                <c:pt idx="565">
                  <c:v>446.82776000000001</c:v>
                </c:pt>
                <c:pt idx="566">
                  <c:v>429.13637999999997</c:v>
                </c:pt>
                <c:pt idx="567">
                  <c:v>403.64944000000003</c:v>
                </c:pt>
                <c:pt idx="568">
                  <c:v>510.15661999999998</c:v>
                </c:pt>
                <c:pt idx="569">
                  <c:v>409.2912</c:v>
                </c:pt>
                <c:pt idx="570">
                  <c:v>536.67412999999999</c:v>
                </c:pt>
                <c:pt idx="571">
                  <c:v>422.92477000000002</c:v>
                </c:pt>
                <c:pt idx="572">
                  <c:v>471.62112000000002</c:v>
                </c:pt>
                <c:pt idx="573">
                  <c:v>551.36630000000002</c:v>
                </c:pt>
                <c:pt idx="574">
                  <c:v>429.16860000000003</c:v>
                </c:pt>
                <c:pt idx="575">
                  <c:v>431.83751999999998</c:v>
                </c:pt>
                <c:pt idx="576">
                  <c:v>455.49387000000002</c:v>
                </c:pt>
                <c:pt idx="577">
                  <c:v>452.45620000000002</c:v>
                </c:pt>
                <c:pt idx="578">
                  <c:v>408.11977999999999</c:v>
                </c:pt>
                <c:pt idx="579">
                  <c:v>486.89965999999998</c:v>
                </c:pt>
                <c:pt idx="580">
                  <c:v>485.21222</c:v>
                </c:pt>
                <c:pt idx="581">
                  <c:v>427.56290000000001</c:v>
                </c:pt>
                <c:pt idx="582">
                  <c:v>563.73599999999999</c:v>
                </c:pt>
                <c:pt idx="583">
                  <c:v>491.60739999999998</c:v>
                </c:pt>
                <c:pt idx="584">
                  <c:v>468.82645000000002</c:v>
                </c:pt>
                <c:pt idx="585">
                  <c:v>473.96816999999999</c:v>
                </c:pt>
                <c:pt idx="586">
                  <c:v>401.34784000000002</c:v>
                </c:pt>
                <c:pt idx="587">
                  <c:v>423.50403</c:v>
                </c:pt>
                <c:pt idx="588">
                  <c:v>498.91376000000002</c:v>
                </c:pt>
                <c:pt idx="589">
                  <c:v>451.62662</c:v>
                </c:pt>
                <c:pt idx="590">
                  <c:v>397.47385000000003</c:v>
                </c:pt>
                <c:pt idx="591">
                  <c:v>361.98306000000002</c:v>
                </c:pt>
                <c:pt idx="592">
                  <c:v>439.14175</c:v>
                </c:pt>
                <c:pt idx="593">
                  <c:v>467.82560000000001</c:v>
                </c:pt>
                <c:pt idx="594">
                  <c:v>495.45218</c:v>
                </c:pt>
                <c:pt idx="595">
                  <c:v>436.4477</c:v>
                </c:pt>
                <c:pt idx="596">
                  <c:v>480.36279999999999</c:v>
                </c:pt>
                <c:pt idx="597">
                  <c:v>478.72516000000002</c:v>
                </c:pt>
                <c:pt idx="598">
                  <c:v>500.67737</c:v>
                </c:pt>
                <c:pt idx="599">
                  <c:v>428.9237</c:v>
                </c:pt>
                <c:pt idx="600">
                  <c:v>471.68234000000001</c:v>
                </c:pt>
                <c:pt idx="601">
                  <c:v>384.08870000000002</c:v>
                </c:pt>
                <c:pt idx="602">
                  <c:v>519.09454000000005</c:v>
                </c:pt>
                <c:pt idx="603">
                  <c:v>669.34090000000003</c:v>
                </c:pt>
                <c:pt idx="604">
                  <c:v>557.60029999999995</c:v>
                </c:pt>
                <c:pt idx="605">
                  <c:v>369.92214999999999</c:v>
                </c:pt>
                <c:pt idx="606">
                  <c:v>451.59246999999999</c:v>
                </c:pt>
                <c:pt idx="607">
                  <c:v>460.55676</c:v>
                </c:pt>
                <c:pt idx="608">
                  <c:v>341.67410000000001</c:v>
                </c:pt>
                <c:pt idx="609">
                  <c:v>625.93005000000005</c:v>
                </c:pt>
                <c:pt idx="610">
                  <c:v>458.55327999999997</c:v>
                </c:pt>
                <c:pt idx="611">
                  <c:v>378.86212</c:v>
                </c:pt>
                <c:pt idx="612">
                  <c:v>500.4314</c:v>
                </c:pt>
                <c:pt idx="613">
                  <c:v>429.16860000000003</c:v>
                </c:pt>
                <c:pt idx="614">
                  <c:v>411.31155000000001</c:v>
                </c:pt>
                <c:pt idx="615">
                  <c:v>460.74835000000002</c:v>
                </c:pt>
                <c:pt idx="616">
                  <c:v>360.52542</c:v>
                </c:pt>
                <c:pt idx="617">
                  <c:v>483.38146999999998</c:v>
                </c:pt>
                <c:pt idx="618">
                  <c:v>394.64075000000003</c:v>
                </c:pt>
                <c:pt idx="619">
                  <c:v>537.22260000000006</c:v>
                </c:pt>
                <c:pt idx="620">
                  <c:v>416.06862999999998</c:v>
                </c:pt>
                <c:pt idx="621">
                  <c:v>357.10491999999999</c:v>
                </c:pt>
                <c:pt idx="622">
                  <c:v>586.26229999999998</c:v>
                </c:pt>
                <c:pt idx="623">
                  <c:v>490.60422</c:v>
                </c:pt>
                <c:pt idx="624">
                  <c:v>485.85064999999997</c:v>
                </c:pt>
                <c:pt idx="625">
                  <c:v>420.17950000000002</c:v>
                </c:pt>
                <c:pt idx="626">
                  <c:v>448.7604</c:v>
                </c:pt>
                <c:pt idx="627">
                  <c:v>482.34955000000002</c:v>
                </c:pt>
                <c:pt idx="628">
                  <c:v>436.70049999999998</c:v>
                </c:pt>
                <c:pt idx="629">
                  <c:v>477.18112000000002</c:v>
                </c:pt>
                <c:pt idx="630">
                  <c:v>530.57249999999999</c:v>
                </c:pt>
                <c:pt idx="631">
                  <c:v>432.76350000000002</c:v>
                </c:pt>
                <c:pt idx="632">
                  <c:v>469.78534000000002</c:v>
                </c:pt>
                <c:pt idx="633">
                  <c:v>460.58694000000003</c:v>
                </c:pt>
                <c:pt idx="634">
                  <c:v>393.7586</c:v>
                </c:pt>
                <c:pt idx="635">
                  <c:v>362.67189999999999</c:v>
                </c:pt>
                <c:pt idx="636">
                  <c:v>468.83237000000003</c:v>
                </c:pt>
                <c:pt idx="637">
                  <c:v>508.62786999999997</c:v>
                </c:pt>
                <c:pt idx="638">
                  <c:v>546.49210000000005</c:v>
                </c:pt>
                <c:pt idx="639">
                  <c:v>482.78160000000003</c:v>
                </c:pt>
                <c:pt idx="640">
                  <c:v>449.45862</c:v>
                </c:pt>
                <c:pt idx="641">
                  <c:v>456.1515</c:v>
                </c:pt>
                <c:pt idx="642">
                  <c:v>607.41189999999995</c:v>
                </c:pt>
                <c:pt idx="643">
                  <c:v>389.41005999999999</c:v>
                </c:pt>
                <c:pt idx="644">
                  <c:v>419.19385</c:v>
                </c:pt>
                <c:pt idx="645">
                  <c:v>469.23453000000001</c:v>
                </c:pt>
                <c:pt idx="646">
                  <c:v>492.15877999999998</c:v>
                </c:pt>
                <c:pt idx="647">
                  <c:v>399.89339999999999</c:v>
                </c:pt>
                <c:pt idx="648">
                  <c:v>497.50342000000001</c:v>
                </c:pt>
                <c:pt idx="649">
                  <c:v>460.29993000000002</c:v>
                </c:pt>
                <c:pt idx="650">
                  <c:v>435.16244999999998</c:v>
                </c:pt>
                <c:pt idx="651">
                  <c:v>473.61360000000002</c:v>
                </c:pt>
                <c:pt idx="652">
                  <c:v>481.99484000000001</c:v>
                </c:pt>
                <c:pt idx="653">
                  <c:v>471.61847</c:v>
                </c:pt>
                <c:pt idx="654">
                  <c:v>483.29367000000002</c:v>
                </c:pt>
                <c:pt idx="655">
                  <c:v>395.75018</c:v>
                </c:pt>
                <c:pt idx="656">
                  <c:v>470.32333</c:v>
                </c:pt>
                <c:pt idx="657">
                  <c:v>501.19839999999999</c:v>
                </c:pt>
                <c:pt idx="658">
                  <c:v>388.60140000000001</c:v>
                </c:pt>
                <c:pt idx="659">
                  <c:v>492.95978000000002</c:v>
                </c:pt>
                <c:pt idx="660">
                  <c:v>522.37212999999997</c:v>
                </c:pt>
                <c:pt idx="661">
                  <c:v>505.4067</c:v>
                </c:pt>
                <c:pt idx="662">
                  <c:v>394.95102000000003</c:v>
                </c:pt>
                <c:pt idx="663">
                  <c:v>399.36270000000002</c:v>
                </c:pt>
                <c:pt idx="664">
                  <c:v>403.44580000000002</c:v>
                </c:pt>
                <c:pt idx="665">
                  <c:v>556.70776000000001</c:v>
                </c:pt>
                <c:pt idx="666">
                  <c:v>513.09875</c:v>
                </c:pt>
                <c:pt idx="667">
                  <c:v>598.83130000000006</c:v>
                </c:pt>
                <c:pt idx="668">
                  <c:v>512.98015999999996</c:v>
                </c:pt>
                <c:pt idx="669">
                  <c:v>461.83184999999997</c:v>
                </c:pt>
                <c:pt idx="670">
                  <c:v>477.05617999999998</c:v>
                </c:pt>
                <c:pt idx="671">
                  <c:v>480.40845000000002</c:v>
                </c:pt>
                <c:pt idx="672">
                  <c:v>355.31072999999998</c:v>
                </c:pt>
                <c:pt idx="673">
                  <c:v>390.66732999999999</c:v>
                </c:pt>
                <c:pt idx="674">
                  <c:v>508.74768</c:v>
                </c:pt>
                <c:pt idx="675">
                  <c:v>527.27049999999997</c:v>
                </c:pt>
                <c:pt idx="676">
                  <c:v>471.75459999999998</c:v>
                </c:pt>
                <c:pt idx="677">
                  <c:v>393.62912</c:v>
                </c:pt>
                <c:pt idx="678">
                  <c:v>484.51224000000002</c:v>
                </c:pt>
                <c:pt idx="679">
                  <c:v>559.05600000000004</c:v>
                </c:pt>
                <c:pt idx="680">
                  <c:v>476.68560000000002</c:v>
                </c:pt>
                <c:pt idx="681">
                  <c:v>448.14623999999998</c:v>
                </c:pt>
                <c:pt idx="682">
                  <c:v>409.58175999999997</c:v>
                </c:pt>
                <c:pt idx="683">
                  <c:v>542.79300000000001</c:v>
                </c:pt>
                <c:pt idx="684">
                  <c:v>393.7586</c:v>
                </c:pt>
                <c:pt idx="685">
                  <c:v>609.74</c:v>
                </c:pt>
                <c:pt idx="686">
                  <c:v>454.14877000000001</c:v>
                </c:pt>
                <c:pt idx="687">
                  <c:v>416.25806</c:v>
                </c:pt>
                <c:pt idx="688">
                  <c:v>457.53872999999999</c:v>
                </c:pt>
                <c:pt idx="689">
                  <c:v>544.53594999999996</c:v>
                </c:pt>
                <c:pt idx="690">
                  <c:v>438.60449999999997</c:v>
                </c:pt>
                <c:pt idx="691">
                  <c:v>392.10271999999998</c:v>
                </c:pt>
                <c:pt idx="692">
                  <c:v>407.43529999999998</c:v>
                </c:pt>
                <c:pt idx="693">
                  <c:v>339.29829999999998</c:v>
                </c:pt>
                <c:pt idx="694">
                  <c:v>416.86822999999998</c:v>
                </c:pt>
                <c:pt idx="695">
                  <c:v>554.82449999999994</c:v>
                </c:pt>
                <c:pt idx="696">
                  <c:v>463.37400000000002</c:v>
                </c:pt>
                <c:pt idx="697">
                  <c:v>399.92257999999998</c:v>
                </c:pt>
                <c:pt idx="698">
                  <c:v>434.47388000000001</c:v>
                </c:pt>
                <c:pt idx="699">
                  <c:v>336.38499999999999</c:v>
                </c:pt>
                <c:pt idx="700">
                  <c:v>672.89559999999994</c:v>
                </c:pt>
                <c:pt idx="701">
                  <c:v>516.72875999999997</c:v>
                </c:pt>
                <c:pt idx="702">
                  <c:v>470.32333</c:v>
                </c:pt>
                <c:pt idx="703">
                  <c:v>528.80444</c:v>
                </c:pt>
                <c:pt idx="704">
                  <c:v>509.62734999999998</c:v>
                </c:pt>
                <c:pt idx="705">
                  <c:v>656.60889999999995</c:v>
                </c:pt>
                <c:pt idx="706">
                  <c:v>511.18932999999998</c:v>
                </c:pt>
                <c:pt idx="707">
                  <c:v>431.0138</c:v>
                </c:pt>
                <c:pt idx="708">
                  <c:v>496.97018000000003</c:v>
                </c:pt>
                <c:pt idx="709">
                  <c:v>423.47147000000001</c:v>
                </c:pt>
                <c:pt idx="710">
                  <c:v>633.09460000000001</c:v>
                </c:pt>
                <c:pt idx="711">
                  <c:v>536.53765999999996</c:v>
                </c:pt>
                <c:pt idx="712">
                  <c:v>468.23586999999998</c:v>
                </c:pt>
                <c:pt idx="713">
                  <c:v>540.21906000000001</c:v>
                </c:pt>
                <c:pt idx="714">
                  <c:v>474.12396000000001</c:v>
                </c:pt>
                <c:pt idx="715">
                  <c:v>576.60739999999998</c:v>
                </c:pt>
                <c:pt idx="716">
                  <c:v>440.72969999999998</c:v>
                </c:pt>
                <c:pt idx="717">
                  <c:v>494.08553999999998</c:v>
                </c:pt>
                <c:pt idx="718">
                  <c:v>419.42721999999998</c:v>
                </c:pt>
                <c:pt idx="719">
                  <c:v>421.01427999999999</c:v>
                </c:pt>
                <c:pt idx="720">
                  <c:v>408.68857000000003</c:v>
                </c:pt>
                <c:pt idx="721">
                  <c:v>523.16943000000003</c:v>
                </c:pt>
                <c:pt idx="722">
                  <c:v>445.49274000000003</c:v>
                </c:pt>
                <c:pt idx="723">
                  <c:v>544.05193999999995</c:v>
                </c:pt>
                <c:pt idx="724">
                  <c:v>597.22839999999997</c:v>
                </c:pt>
                <c:pt idx="725">
                  <c:v>383.04007000000001</c:v>
                </c:pt>
                <c:pt idx="726">
                  <c:v>408.24738000000002</c:v>
                </c:pt>
                <c:pt idx="727">
                  <c:v>536.52466000000004</c:v>
                </c:pt>
                <c:pt idx="728">
                  <c:v>484.77676000000002</c:v>
                </c:pt>
                <c:pt idx="729">
                  <c:v>385.85270000000003</c:v>
                </c:pt>
                <c:pt idx="730">
                  <c:v>424.45240000000001</c:v>
                </c:pt>
                <c:pt idx="731">
                  <c:v>449.60811999999999</c:v>
                </c:pt>
                <c:pt idx="732">
                  <c:v>551.16970000000003</c:v>
                </c:pt>
                <c:pt idx="733">
                  <c:v>502.32895000000002</c:v>
                </c:pt>
                <c:pt idx="734">
                  <c:v>484.39839999999998</c:v>
                </c:pt>
                <c:pt idx="735">
                  <c:v>484.25684000000001</c:v>
                </c:pt>
                <c:pt idx="736">
                  <c:v>419.37473</c:v>
                </c:pt>
                <c:pt idx="737">
                  <c:v>492.76886000000002</c:v>
                </c:pt>
                <c:pt idx="738">
                  <c:v>464.51780000000002</c:v>
                </c:pt>
                <c:pt idx="739">
                  <c:v>469.63666000000001</c:v>
                </c:pt>
                <c:pt idx="740">
                  <c:v>456.40546000000001</c:v>
                </c:pt>
                <c:pt idx="741">
                  <c:v>481.52100000000002</c:v>
                </c:pt>
                <c:pt idx="742">
                  <c:v>366.21111999999999</c:v>
                </c:pt>
                <c:pt idx="743">
                  <c:v>449.61237</c:v>
                </c:pt>
                <c:pt idx="744">
                  <c:v>416.25806</c:v>
                </c:pt>
                <c:pt idx="745">
                  <c:v>450.72989999999999</c:v>
                </c:pt>
                <c:pt idx="746">
                  <c:v>519.94600000000003</c:v>
                </c:pt>
                <c:pt idx="747">
                  <c:v>415.07864000000001</c:v>
                </c:pt>
                <c:pt idx="748">
                  <c:v>438.52307000000002</c:v>
                </c:pt>
                <c:pt idx="749">
                  <c:v>461.18650000000002</c:v>
                </c:pt>
                <c:pt idx="750">
                  <c:v>407.78616</c:v>
                </c:pt>
                <c:pt idx="751">
                  <c:v>420.31024000000002</c:v>
                </c:pt>
                <c:pt idx="752">
                  <c:v>540.78796</c:v>
                </c:pt>
                <c:pt idx="753">
                  <c:v>515.66534000000001</c:v>
                </c:pt>
                <c:pt idx="754">
                  <c:v>411.32186999999999</c:v>
                </c:pt>
                <c:pt idx="755">
                  <c:v>611.68190000000004</c:v>
                </c:pt>
                <c:pt idx="756">
                  <c:v>589.09595000000002</c:v>
                </c:pt>
                <c:pt idx="757">
                  <c:v>414.95089999999999</c:v>
                </c:pt>
                <c:pt idx="758">
                  <c:v>426.55130000000003</c:v>
                </c:pt>
                <c:pt idx="759">
                  <c:v>545.5933</c:v>
                </c:pt>
                <c:pt idx="760">
                  <c:v>476.72359999999998</c:v>
                </c:pt>
                <c:pt idx="761">
                  <c:v>538.37665000000004</c:v>
                </c:pt>
                <c:pt idx="762">
                  <c:v>445.52048000000002</c:v>
                </c:pt>
                <c:pt idx="763">
                  <c:v>469.29406999999998</c:v>
                </c:pt>
                <c:pt idx="764">
                  <c:v>483.53534000000002</c:v>
                </c:pt>
                <c:pt idx="765">
                  <c:v>387.18060000000003</c:v>
                </c:pt>
                <c:pt idx="766">
                  <c:v>404.50549999999998</c:v>
                </c:pt>
                <c:pt idx="767">
                  <c:v>465.0634</c:v>
                </c:pt>
                <c:pt idx="768">
                  <c:v>483.86322000000001</c:v>
                </c:pt>
                <c:pt idx="769">
                  <c:v>492.75970000000001</c:v>
                </c:pt>
                <c:pt idx="770">
                  <c:v>462.24209999999999</c:v>
                </c:pt>
                <c:pt idx="771">
                  <c:v>494.69164999999998</c:v>
                </c:pt>
                <c:pt idx="772">
                  <c:v>470.9153</c:v>
                </c:pt>
                <c:pt idx="773">
                  <c:v>499.06274000000002</c:v>
                </c:pt>
                <c:pt idx="774">
                  <c:v>511.09714000000002</c:v>
                </c:pt>
                <c:pt idx="775">
                  <c:v>621.34105999999997</c:v>
                </c:pt>
                <c:pt idx="776">
                  <c:v>584.48455999999999</c:v>
                </c:pt>
                <c:pt idx="777">
                  <c:v>452.57506999999998</c:v>
                </c:pt>
                <c:pt idx="778">
                  <c:v>479.38060000000002</c:v>
                </c:pt>
                <c:pt idx="779">
                  <c:v>448.64640000000003</c:v>
                </c:pt>
                <c:pt idx="780">
                  <c:v>473.45339999999999</c:v>
                </c:pt>
                <c:pt idx="781">
                  <c:v>431.33093000000002</c:v>
                </c:pt>
                <c:pt idx="782">
                  <c:v>548.69380000000001</c:v>
                </c:pt>
                <c:pt idx="783">
                  <c:v>496.25894</c:v>
                </c:pt>
                <c:pt idx="784">
                  <c:v>461.97809999999998</c:v>
                </c:pt>
                <c:pt idx="785">
                  <c:v>494.36398000000003</c:v>
                </c:pt>
                <c:pt idx="786">
                  <c:v>548.93719999999996</c:v>
                </c:pt>
                <c:pt idx="787">
                  <c:v>430.26004</c:v>
                </c:pt>
                <c:pt idx="788">
                  <c:v>579.91174000000001</c:v>
                </c:pt>
                <c:pt idx="789">
                  <c:v>494.99315999999999</c:v>
                </c:pt>
                <c:pt idx="790">
                  <c:v>482.27969999999999</c:v>
                </c:pt>
                <c:pt idx="791">
                  <c:v>522.49225000000001</c:v>
                </c:pt>
                <c:pt idx="792">
                  <c:v>569.39819999999997</c:v>
                </c:pt>
                <c:pt idx="793">
                  <c:v>488.11196999999999</c:v>
                </c:pt>
                <c:pt idx="794">
                  <c:v>418.79705999999999</c:v>
                </c:pt>
                <c:pt idx="795">
                  <c:v>377.25639999999999</c:v>
                </c:pt>
                <c:pt idx="796">
                  <c:v>476.24462999999997</c:v>
                </c:pt>
                <c:pt idx="797">
                  <c:v>440.22152999999997</c:v>
                </c:pt>
                <c:pt idx="798">
                  <c:v>533.04769999999996</c:v>
                </c:pt>
                <c:pt idx="799">
                  <c:v>393.24844000000002</c:v>
                </c:pt>
                <c:pt idx="800">
                  <c:v>516.45529999999997</c:v>
                </c:pt>
                <c:pt idx="801">
                  <c:v>466.66458</c:v>
                </c:pt>
                <c:pt idx="802">
                  <c:v>482.64008000000001</c:v>
                </c:pt>
                <c:pt idx="803">
                  <c:v>479.20864999999998</c:v>
                </c:pt>
                <c:pt idx="804">
                  <c:v>399.95294000000001</c:v>
                </c:pt>
                <c:pt idx="805">
                  <c:v>462.05157000000003</c:v>
                </c:pt>
                <c:pt idx="806">
                  <c:v>434.38098000000002</c:v>
                </c:pt>
                <c:pt idx="807">
                  <c:v>555.18053999999995</c:v>
                </c:pt>
                <c:pt idx="808">
                  <c:v>466.53143</c:v>
                </c:pt>
                <c:pt idx="809">
                  <c:v>492.14769999999999</c:v>
                </c:pt>
                <c:pt idx="810">
                  <c:v>421.36205999999999</c:v>
                </c:pt>
                <c:pt idx="811">
                  <c:v>568.69650000000001</c:v>
                </c:pt>
                <c:pt idx="812">
                  <c:v>460.90338000000003</c:v>
                </c:pt>
                <c:pt idx="813">
                  <c:v>404.66583000000003</c:v>
                </c:pt>
                <c:pt idx="814">
                  <c:v>369.03802000000002</c:v>
                </c:pt>
                <c:pt idx="815">
                  <c:v>402.51357999999999</c:v>
                </c:pt>
                <c:pt idx="816">
                  <c:v>471.47897</c:v>
                </c:pt>
                <c:pt idx="817">
                  <c:v>477.20639999999997</c:v>
                </c:pt>
                <c:pt idx="818">
                  <c:v>489.00189999999998</c:v>
                </c:pt>
                <c:pt idx="819">
                  <c:v>529.21659999999997</c:v>
                </c:pt>
                <c:pt idx="820">
                  <c:v>476.59726000000001</c:v>
                </c:pt>
                <c:pt idx="821">
                  <c:v>403.64944000000003</c:v>
                </c:pt>
                <c:pt idx="822">
                  <c:v>515.47455000000002</c:v>
                </c:pt>
                <c:pt idx="823">
                  <c:v>462.12786999999997</c:v>
                </c:pt>
                <c:pt idx="824">
                  <c:v>502.17547999999999</c:v>
                </c:pt>
                <c:pt idx="825">
                  <c:v>471.01549999999997</c:v>
                </c:pt>
                <c:pt idx="826">
                  <c:v>512.04200000000003</c:v>
                </c:pt>
                <c:pt idx="827">
                  <c:v>470.37502999999998</c:v>
                </c:pt>
                <c:pt idx="828">
                  <c:v>540.51134999999999</c:v>
                </c:pt>
                <c:pt idx="829">
                  <c:v>500.92633000000001</c:v>
                </c:pt>
                <c:pt idx="830">
                  <c:v>366.06866000000002</c:v>
                </c:pt>
                <c:pt idx="831">
                  <c:v>468.74252000000001</c:v>
                </c:pt>
                <c:pt idx="832">
                  <c:v>453.32639999999998</c:v>
                </c:pt>
                <c:pt idx="833">
                  <c:v>508.97030000000001</c:v>
                </c:pt>
                <c:pt idx="834">
                  <c:v>618.65125</c:v>
                </c:pt>
                <c:pt idx="835">
                  <c:v>473.75274999999999</c:v>
                </c:pt>
                <c:pt idx="836">
                  <c:v>449.00529999999998</c:v>
                </c:pt>
                <c:pt idx="837">
                  <c:v>399.20925999999997</c:v>
                </c:pt>
                <c:pt idx="838">
                  <c:v>451.96796000000001</c:v>
                </c:pt>
                <c:pt idx="839">
                  <c:v>495.70303000000001</c:v>
                </c:pt>
                <c:pt idx="840">
                  <c:v>468.46283</c:v>
                </c:pt>
                <c:pt idx="841">
                  <c:v>452.60820000000001</c:v>
                </c:pt>
                <c:pt idx="842">
                  <c:v>416.88412</c:v>
                </c:pt>
                <c:pt idx="843">
                  <c:v>495.11250000000001</c:v>
                </c:pt>
                <c:pt idx="844">
                  <c:v>476.15845000000002</c:v>
                </c:pt>
                <c:pt idx="845">
                  <c:v>466.46053999999998</c:v>
                </c:pt>
                <c:pt idx="846">
                  <c:v>467.96228000000002</c:v>
                </c:pt>
                <c:pt idx="847">
                  <c:v>419.34293000000002</c:v>
                </c:pt>
                <c:pt idx="848">
                  <c:v>497.15656000000001</c:v>
                </c:pt>
                <c:pt idx="849">
                  <c:v>488.01218</c:v>
                </c:pt>
                <c:pt idx="850">
                  <c:v>445.05883999999998</c:v>
                </c:pt>
                <c:pt idx="851">
                  <c:v>470.63592999999997</c:v>
                </c:pt>
                <c:pt idx="852">
                  <c:v>440.13992000000002</c:v>
                </c:pt>
                <c:pt idx="853">
                  <c:v>454.21035999999998</c:v>
                </c:pt>
                <c:pt idx="854">
                  <c:v>476.34640000000002</c:v>
                </c:pt>
                <c:pt idx="855">
                  <c:v>478.11023</c:v>
                </c:pt>
                <c:pt idx="856">
                  <c:v>564.77562999999998</c:v>
                </c:pt>
                <c:pt idx="857">
                  <c:v>338.39917000000003</c:v>
                </c:pt>
                <c:pt idx="858">
                  <c:v>518.58870000000002</c:v>
                </c:pt>
                <c:pt idx="859">
                  <c:v>453.92514</c:v>
                </c:pt>
                <c:pt idx="860">
                  <c:v>431.85744999999997</c:v>
                </c:pt>
                <c:pt idx="861">
                  <c:v>478.31223</c:v>
                </c:pt>
                <c:pt idx="862">
                  <c:v>384.72305</c:v>
                </c:pt>
                <c:pt idx="863">
                  <c:v>471.31331999999998</c:v>
                </c:pt>
                <c:pt idx="864">
                  <c:v>436.62088</c:v>
                </c:pt>
                <c:pt idx="865">
                  <c:v>453.51531999999997</c:v>
                </c:pt>
                <c:pt idx="866">
                  <c:v>468.28769999999997</c:v>
                </c:pt>
                <c:pt idx="867">
                  <c:v>484.72046</c:v>
                </c:pt>
                <c:pt idx="868">
                  <c:v>373.03480000000002</c:v>
                </c:pt>
                <c:pt idx="869">
                  <c:v>442.21019999999999</c:v>
                </c:pt>
                <c:pt idx="870">
                  <c:v>409.83292</c:v>
                </c:pt>
                <c:pt idx="871">
                  <c:v>479.6583</c:v>
                </c:pt>
                <c:pt idx="872">
                  <c:v>437.31689999999998</c:v>
                </c:pt>
                <c:pt idx="873">
                  <c:v>351.26013</c:v>
                </c:pt>
                <c:pt idx="874">
                  <c:v>327.58710000000002</c:v>
                </c:pt>
                <c:pt idx="875">
                  <c:v>465.35458</c:v>
                </c:pt>
                <c:pt idx="876">
                  <c:v>417.79723999999999</c:v>
                </c:pt>
                <c:pt idx="877">
                  <c:v>542.19135000000006</c:v>
                </c:pt>
                <c:pt idx="878">
                  <c:v>516.30269999999996</c:v>
                </c:pt>
                <c:pt idx="879">
                  <c:v>475.71375</c:v>
                </c:pt>
                <c:pt idx="880">
                  <c:v>521.30413999999996</c:v>
                </c:pt>
                <c:pt idx="881">
                  <c:v>529.16674999999998</c:v>
                </c:pt>
                <c:pt idx="882">
                  <c:v>664.09889999999996</c:v>
                </c:pt>
                <c:pt idx="883">
                  <c:v>401.88907</c:v>
                </c:pt>
                <c:pt idx="884">
                  <c:v>581.72326999999996</c:v>
                </c:pt>
                <c:pt idx="885">
                  <c:v>496.24135999999999</c:v>
                </c:pt>
                <c:pt idx="886">
                  <c:v>336.38499999999999</c:v>
                </c:pt>
                <c:pt idx="887">
                  <c:v>445.00934000000001</c:v>
                </c:pt>
                <c:pt idx="888">
                  <c:v>467.38389999999998</c:v>
                </c:pt>
                <c:pt idx="889">
                  <c:v>474.25234999999998</c:v>
                </c:pt>
                <c:pt idx="890">
                  <c:v>417.81646999999998</c:v>
                </c:pt>
                <c:pt idx="891">
                  <c:v>497.423</c:v>
                </c:pt>
                <c:pt idx="892">
                  <c:v>443.27940000000001</c:v>
                </c:pt>
                <c:pt idx="893">
                  <c:v>459.76584000000003</c:v>
                </c:pt>
                <c:pt idx="894">
                  <c:v>443.01056</c:v>
                </c:pt>
                <c:pt idx="895">
                  <c:v>494.89035000000001</c:v>
                </c:pt>
                <c:pt idx="896">
                  <c:v>522.17693999999995</c:v>
                </c:pt>
                <c:pt idx="897">
                  <c:v>334.81610000000001</c:v>
                </c:pt>
                <c:pt idx="898">
                  <c:v>354.31619999999998</c:v>
                </c:pt>
                <c:pt idx="899">
                  <c:v>521.88260000000002</c:v>
                </c:pt>
                <c:pt idx="900">
                  <c:v>486.24025999999998</c:v>
                </c:pt>
                <c:pt idx="901">
                  <c:v>457.40370000000001</c:v>
                </c:pt>
                <c:pt idx="902">
                  <c:v>547.68146000000002</c:v>
                </c:pt>
                <c:pt idx="903">
                  <c:v>525.32680000000005</c:v>
                </c:pt>
                <c:pt idx="904">
                  <c:v>418.27127000000002</c:v>
                </c:pt>
                <c:pt idx="905">
                  <c:v>572.3569</c:v>
                </c:pt>
                <c:pt idx="906">
                  <c:v>403.48773</c:v>
                </c:pt>
                <c:pt idx="907">
                  <c:v>440.68936000000002</c:v>
                </c:pt>
                <c:pt idx="908">
                  <c:v>415.76531999999997</c:v>
                </c:pt>
                <c:pt idx="909">
                  <c:v>415.50475999999998</c:v>
                </c:pt>
                <c:pt idx="910">
                  <c:v>425.07193000000001</c:v>
                </c:pt>
                <c:pt idx="911">
                  <c:v>362.13515999999998</c:v>
                </c:pt>
                <c:pt idx="912">
                  <c:v>413.61790000000002</c:v>
                </c:pt>
                <c:pt idx="913">
                  <c:v>390.38709999999998</c:v>
                </c:pt>
                <c:pt idx="914">
                  <c:v>472.97370000000001</c:v>
                </c:pt>
                <c:pt idx="915">
                  <c:v>584.77202999999997</c:v>
                </c:pt>
                <c:pt idx="916">
                  <c:v>501.19733000000002</c:v>
                </c:pt>
                <c:pt idx="917">
                  <c:v>433.64654999999999</c:v>
                </c:pt>
                <c:pt idx="918">
                  <c:v>404.89017000000001</c:v>
                </c:pt>
                <c:pt idx="919">
                  <c:v>405.59293000000002</c:v>
                </c:pt>
                <c:pt idx="920">
                  <c:v>381.23689999999999</c:v>
                </c:pt>
                <c:pt idx="921">
                  <c:v>411.17178000000001</c:v>
                </c:pt>
                <c:pt idx="922">
                  <c:v>469.91210000000001</c:v>
                </c:pt>
                <c:pt idx="923">
                  <c:v>513.77313000000004</c:v>
                </c:pt>
                <c:pt idx="924">
                  <c:v>522.28530000000001</c:v>
                </c:pt>
                <c:pt idx="925">
                  <c:v>469.3236</c:v>
                </c:pt>
                <c:pt idx="926">
                  <c:v>434.92403999999999</c:v>
                </c:pt>
                <c:pt idx="927">
                  <c:v>468.53719999999998</c:v>
                </c:pt>
                <c:pt idx="928">
                  <c:v>542.67596000000003</c:v>
                </c:pt>
                <c:pt idx="929">
                  <c:v>452.29239999999999</c:v>
                </c:pt>
                <c:pt idx="930">
                  <c:v>412.9248</c:v>
                </c:pt>
                <c:pt idx="931">
                  <c:v>538.99639999999999</c:v>
                </c:pt>
                <c:pt idx="932">
                  <c:v>588.52329999999995</c:v>
                </c:pt>
                <c:pt idx="933">
                  <c:v>437.8535</c:v>
                </c:pt>
                <c:pt idx="934">
                  <c:v>358.35727000000003</c:v>
                </c:pt>
                <c:pt idx="935">
                  <c:v>482.72366</c:v>
                </c:pt>
                <c:pt idx="936">
                  <c:v>374.30761999999999</c:v>
                </c:pt>
                <c:pt idx="937">
                  <c:v>352.71746999999999</c:v>
                </c:pt>
                <c:pt idx="938">
                  <c:v>452.48406999999997</c:v>
                </c:pt>
                <c:pt idx="939">
                  <c:v>601.79876999999999</c:v>
                </c:pt>
                <c:pt idx="940">
                  <c:v>531.10913000000005</c:v>
                </c:pt>
                <c:pt idx="941">
                  <c:v>555.78570000000002</c:v>
                </c:pt>
                <c:pt idx="942">
                  <c:v>523.34704999999997</c:v>
                </c:pt>
                <c:pt idx="943">
                  <c:v>407.12734999999998</c:v>
                </c:pt>
                <c:pt idx="944">
                  <c:v>467.27289999999999</c:v>
                </c:pt>
                <c:pt idx="945">
                  <c:v>537.19899999999996</c:v>
                </c:pt>
                <c:pt idx="946">
                  <c:v>476.52224999999999</c:v>
                </c:pt>
                <c:pt idx="947">
                  <c:v>419.44537000000003</c:v>
                </c:pt>
                <c:pt idx="948">
                  <c:v>441.55115000000001</c:v>
                </c:pt>
                <c:pt idx="949">
                  <c:v>459.85500000000002</c:v>
                </c:pt>
                <c:pt idx="950">
                  <c:v>463.54820000000001</c:v>
                </c:pt>
                <c:pt idx="951">
                  <c:v>427.93020000000001</c:v>
                </c:pt>
                <c:pt idx="952">
                  <c:v>387.37670000000003</c:v>
                </c:pt>
                <c:pt idx="953">
                  <c:v>483.50493999999998</c:v>
                </c:pt>
                <c:pt idx="954">
                  <c:v>429.39044000000001</c:v>
                </c:pt>
                <c:pt idx="955">
                  <c:v>449.99236999999999</c:v>
                </c:pt>
                <c:pt idx="956">
                  <c:v>395.38463999999999</c:v>
                </c:pt>
                <c:pt idx="957">
                  <c:v>365.16214000000002</c:v>
                </c:pt>
                <c:pt idx="958">
                  <c:v>461.67183999999997</c:v>
                </c:pt>
                <c:pt idx="959">
                  <c:v>361.46460000000002</c:v>
                </c:pt>
                <c:pt idx="960">
                  <c:v>476.68560000000002</c:v>
                </c:pt>
                <c:pt idx="961">
                  <c:v>449.06155000000001</c:v>
                </c:pt>
                <c:pt idx="962">
                  <c:v>450.61102</c:v>
                </c:pt>
                <c:pt idx="963">
                  <c:v>315.00310000000002</c:v>
                </c:pt>
                <c:pt idx="964">
                  <c:v>354.85858000000002</c:v>
                </c:pt>
                <c:pt idx="965">
                  <c:v>638.51440000000002</c:v>
                </c:pt>
                <c:pt idx="966">
                  <c:v>547.90215999999998</c:v>
                </c:pt>
                <c:pt idx="967">
                  <c:v>356.86020000000002</c:v>
                </c:pt>
                <c:pt idx="968">
                  <c:v>509.04712000000001</c:v>
                </c:pt>
                <c:pt idx="969">
                  <c:v>628.72479999999996</c:v>
                </c:pt>
                <c:pt idx="970">
                  <c:v>484.68112000000002</c:v>
                </c:pt>
                <c:pt idx="971">
                  <c:v>469.06223</c:v>
                </c:pt>
                <c:pt idx="972">
                  <c:v>486.0856</c:v>
                </c:pt>
                <c:pt idx="973">
                  <c:v>399.05246</c:v>
                </c:pt>
                <c:pt idx="974">
                  <c:v>527.52719999999999</c:v>
                </c:pt>
                <c:pt idx="975">
                  <c:v>516.85670000000005</c:v>
                </c:pt>
                <c:pt idx="976">
                  <c:v>421.36919999999998</c:v>
                </c:pt>
                <c:pt idx="977">
                  <c:v>534.31537000000003</c:v>
                </c:pt>
                <c:pt idx="978">
                  <c:v>563.03783999999996</c:v>
                </c:pt>
                <c:pt idx="979">
                  <c:v>438.40942000000001</c:v>
                </c:pt>
                <c:pt idx="980">
                  <c:v>431.59215999999998</c:v>
                </c:pt>
                <c:pt idx="981">
                  <c:v>464.72127999999998</c:v>
                </c:pt>
                <c:pt idx="982">
                  <c:v>459.7056</c:v>
                </c:pt>
                <c:pt idx="983">
                  <c:v>635.27949999999998</c:v>
                </c:pt>
                <c:pt idx="984">
                  <c:v>374.58438000000001</c:v>
                </c:pt>
                <c:pt idx="985">
                  <c:v>633.75019999999995</c:v>
                </c:pt>
                <c:pt idx="986">
                  <c:v>427.61783000000003</c:v>
                </c:pt>
                <c:pt idx="987">
                  <c:v>425.60379999999998</c:v>
                </c:pt>
                <c:pt idx="988">
                  <c:v>491.60302999999999</c:v>
                </c:pt>
                <c:pt idx="989">
                  <c:v>519.73865000000001</c:v>
                </c:pt>
                <c:pt idx="990">
                  <c:v>421.72442999999998</c:v>
                </c:pt>
                <c:pt idx="991">
                  <c:v>494.41699999999997</c:v>
                </c:pt>
                <c:pt idx="992">
                  <c:v>433.73086999999998</c:v>
                </c:pt>
                <c:pt idx="993">
                  <c:v>463.40057000000002</c:v>
                </c:pt>
                <c:pt idx="994">
                  <c:v>510.79012999999998</c:v>
                </c:pt>
                <c:pt idx="995">
                  <c:v>537.14324999999997</c:v>
                </c:pt>
                <c:pt idx="996">
                  <c:v>497.25612999999998</c:v>
                </c:pt>
                <c:pt idx="997">
                  <c:v>393.75558000000001</c:v>
                </c:pt>
                <c:pt idx="998">
                  <c:v>410.59406000000001</c:v>
                </c:pt>
                <c:pt idx="999">
                  <c:v>449.46636999999998</c:v>
                </c:pt>
                <c:pt idx="1000">
                  <c:v>336.38499999999999</c:v>
                </c:pt>
                <c:pt idx="1001">
                  <c:v>466.21825999999999</c:v>
                </c:pt>
                <c:pt idx="1002">
                  <c:v>524.50109999999995</c:v>
                </c:pt>
                <c:pt idx="1003">
                  <c:v>461.80246</c:v>
                </c:pt>
                <c:pt idx="1004">
                  <c:v>461.17250000000001</c:v>
                </c:pt>
                <c:pt idx="1005">
                  <c:v>561.03234999999995</c:v>
                </c:pt>
                <c:pt idx="1006">
                  <c:v>481.11185</c:v>
                </c:pt>
                <c:pt idx="1007">
                  <c:v>512.73455999999999</c:v>
                </c:pt>
                <c:pt idx="1008">
                  <c:v>577.76134999999999</c:v>
                </c:pt>
                <c:pt idx="1009">
                  <c:v>411.24880000000002</c:v>
                </c:pt>
                <c:pt idx="1010">
                  <c:v>460.32137999999998</c:v>
                </c:pt>
                <c:pt idx="1011">
                  <c:v>466.04825</c:v>
                </c:pt>
                <c:pt idx="1012">
                  <c:v>374.29422</c:v>
                </c:pt>
                <c:pt idx="1013">
                  <c:v>620.78899999999999</c:v>
                </c:pt>
                <c:pt idx="1014">
                  <c:v>411.67327999999998</c:v>
                </c:pt>
                <c:pt idx="1015">
                  <c:v>472.00659999999999</c:v>
                </c:pt>
                <c:pt idx="1016">
                  <c:v>495.30685</c:v>
                </c:pt>
                <c:pt idx="1017">
                  <c:v>408.24979999999999</c:v>
                </c:pt>
                <c:pt idx="1018">
                  <c:v>543.66150000000005</c:v>
                </c:pt>
                <c:pt idx="1019">
                  <c:v>437.59885000000003</c:v>
                </c:pt>
                <c:pt idx="1020">
                  <c:v>368.58519999999999</c:v>
                </c:pt>
                <c:pt idx="1021">
                  <c:v>490.1832</c:v>
                </c:pt>
                <c:pt idx="1022">
                  <c:v>397.00279999999998</c:v>
                </c:pt>
                <c:pt idx="1023">
                  <c:v>414.61900000000003</c:v>
                </c:pt>
                <c:pt idx="1024">
                  <c:v>475.53366</c:v>
                </c:pt>
                <c:pt idx="1025">
                  <c:v>414.44342</c:v>
                </c:pt>
                <c:pt idx="1026">
                  <c:v>498.21346999999997</c:v>
                </c:pt>
                <c:pt idx="1027">
                  <c:v>580.71356000000003</c:v>
                </c:pt>
                <c:pt idx="1028">
                  <c:v>621.77300000000002</c:v>
                </c:pt>
                <c:pt idx="1029">
                  <c:v>456.14089999999999</c:v>
                </c:pt>
                <c:pt idx="1030">
                  <c:v>360.50747999999999</c:v>
                </c:pt>
                <c:pt idx="1031">
                  <c:v>461.33228000000003</c:v>
                </c:pt>
                <c:pt idx="1032">
                  <c:v>492.60962000000001</c:v>
                </c:pt>
                <c:pt idx="1033">
                  <c:v>469.23453000000001</c:v>
                </c:pt>
                <c:pt idx="1034">
                  <c:v>428.9237</c:v>
                </c:pt>
                <c:pt idx="1035">
                  <c:v>529.14700000000005</c:v>
                </c:pt>
                <c:pt idx="1036">
                  <c:v>528.37990000000002</c:v>
                </c:pt>
                <c:pt idx="1037">
                  <c:v>439.59787</c:v>
                </c:pt>
                <c:pt idx="1038">
                  <c:v>414.46478000000002</c:v>
                </c:pt>
                <c:pt idx="1039">
                  <c:v>469.76828</c:v>
                </c:pt>
                <c:pt idx="1040">
                  <c:v>431.33776999999998</c:v>
                </c:pt>
                <c:pt idx="1041">
                  <c:v>397.45641999999998</c:v>
                </c:pt>
                <c:pt idx="1042">
                  <c:v>471.39359999999999</c:v>
                </c:pt>
                <c:pt idx="1043">
                  <c:v>436.75826999999998</c:v>
                </c:pt>
                <c:pt idx="1044">
                  <c:v>571.35979999999995</c:v>
                </c:pt>
                <c:pt idx="1045">
                  <c:v>429.46179999999998</c:v>
                </c:pt>
                <c:pt idx="1046">
                  <c:v>647.5172</c:v>
                </c:pt>
                <c:pt idx="1047">
                  <c:v>528.96276999999998</c:v>
                </c:pt>
                <c:pt idx="1048">
                  <c:v>402.46600000000001</c:v>
                </c:pt>
                <c:pt idx="1049">
                  <c:v>472.94164999999998</c:v>
                </c:pt>
                <c:pt idx="1050">
                  <c:v>623.75977</c:v>
                </c:pt>
                <c:pt idx="1051">
                  <c:v>466.7561</c:v>
                </c:pt>
                <c:pt idx="1052">
                  <c:v>423.46767999999997</c:v>
                </c:pt>
                <c:pt idx="1053">
                  <c:v>501.05157000000003</c:v>
                </c:pt>
                <c:pt idx="1054">
                  <c:v>382.68130000000002</c:v>
                </c:pt>
                <c:pt idx="1055">
                  <c:v>547.32529999999997</c:v>
                </c:pt>
                <c:pt idx="1056">
                  <c:v>402.44009999999997</c:v>
                </c:pt>
                <c:pt idx="1057">
                  <c:v>494.34924000000001</c:v>
                </c:pt>
                <c:pt idx="1058">
                  <c:v>491.48131999999998</c:v>
                </c:pt>
                <c:pt idx="1059">
                  <c:v>373.78579999999999</c:v>
                </c:pt>
                <c:pt idx="1060">
                  <c:v>437.55338</c:v>
                </c:pt>
                <c:pt idx="1061">
                  <c:v>536.26415999999995</c:v>
                </c:pt>
                <c:pt idx="1062">
                  <c:v>467.3039</c:v>
                </c:pt>
                <c:pt idx="1063">
                  <c:v>474.20026000000001</c:v>
                </c:pt>
                <c:pt idx="1064">
                  <c:v>490.38574</c:v>
                </c:pt>
                <c:pt idx="1065">
                  <c:v>477.41433999999998</c:v>
                </c:pt>
                <c:pt idx="1066">
                  <c:v>519.78070000000002</c:v>
                </c:pt>
                <c:pt idx="1067">
                  <c:v>434.6431</c:v>
                </c:pt>
                <c:pt idx="1068">
                  <c:v>460.86002000000002</c:v>
                </c:pt>
                <c:pt idx="1069">
                  <c:v>433.64654999999999</c:v>
                </c:pt>
                <c:pt idx="1070">
                  <c:v>539.19164999999998</c:v>
                </c:pt>
                <c:pt idx="1071">
                  <c:v>445.66784999999999</c:v>
                </c:pt>
                <c:pt idx="1072">
                  <c:v>464.8347</c:v>
                </c:pt>
                <c:pt idx="1073">
                  <c:v>476.81414999999998</c:v>
                </c:pt>
                <c:pt idx="1074">
                  <c:v>527.29767000000004</c:v>
                </c:pt>
                <c:pt idx="1075">
                  <c:v>487.47082999999998</c:v>
                </c:pt>
                <c:pt idx="1076">
                  <c:v>373.08159999999998</c:v>
                </c:pt>
                <c:pt idx="1077">
                  <c:v>570.96439999999996</c:v>
                </c:pt>
                <c:pt idx="1078">
                  <c:v>601.98082999999997</c:v>
                </c:pt>
                <c:pt idx="1079">
                  <c:v>408.34366</c:v>
                </c:pt>
                <c:pt idx="1080">
                  <c:v>460.06313999999998</c:v>
                </c:pt>
                <c:pt idx="1081">
                  <c:v>595.56269999999995</c:v>
                </c:pt>
                <c:pt idx="1082">
                  <c:v>340.12779999999998</c:v>
                </c:pt>
                <c:pt idx="1083">
                  <c:v>601.10490000000004</c:v>
                </c:pt>
                <c:pt idx="1084">
                  <c:v>362.41723999999999</c:v>
                </c:pt>
                <c:pt idx="1085">
                  <c:v>444.04397999999998</c:v>
                </c:pt>
                <c:pt idx="1086">
                  <c:v>522.32696999999996</c:v>
                </c:pt>
                <c:pt idx="1087">
                  <c:v>441.72070000000002</c:v>
                </c:pt>
                <c:pt idx="1088">
                  <c:v>427.221</c:v>
                </c:pt>
                <c:pt idx="1089">
                  <c:v>556.73737000000006</c:v>
                </c:pt>
                <c:pt idx="1090">
                  <c:v>529.59550000000002</c:v>
                </c:pt>
                <c:pt idx="1091">
                  <c:v>462.31387000000001</c:v>
                </c:pt>
                <c:pt idx="1092">
                  <c:v>527.86969999999997</c:v>
                </c:pt>
                <c:pt idx="1093">
                  <c:v>425.04482999999999</c:v>
                </c:pt>
                <c:pt idx="1094">
                  <c:v>403.9717</c:v>
                </c:pt>
                <c:pt idx="1095">
                  <c:v>450.61102</c:v>
                </c:pt>
                <c:pt idx="1096">
                  <c:v>548.70934999999997</c:v>
                </c:pt>
                <c:pt idx="1097">
                  <c:v>345.66196000000002</c:v>
                </c:pt>
                <c:pt idx="1098">
                  <c:v>423.65289999999999</c:v>
                </c:pt>
                <c:pt idx="1099">
                  <c:v>466.94036999999997</c:v>
                </c:pt>
                <c:pt idx="1100">
                  <c:v>487.65050000000002</c:v>
                </c:pt>
                <c:pt idx="1101">
                  <c:v>484.99756000000002</c:v>
                </c:pt>
                <c:pt idx="1102">
                  <c:v>480.72590000000002</c:v>
                </c:pt>
                <c:pt idx="1103">
                  <c:v>538.76013</c:v>
                </c:pt>
                <c:pt idx="1104">
                  <c:v>480.72424000000001</c:v>
                </c:pt>
                <c:pt idx="1105">
                  <c:v>445.86187999999999</c:v>
                </c:pt>
                <c:pt idx="1106">
                  <c:v>449.98147999999998</c:v>
                </c:pt>
                <c:pt idx="1107">
                  <c:v>466.92412999999999</c:v>
                </c:pt>
                <c:pt idx="1108">
                  <c:v>392.20728000000003</c:v>
                </c:pt>
                <c:pt idx="1109">
                  <c:v>507.81412</c:v>
                </c:pt>
                <c:pt idx="1110">
                  <c:v>465.33181999999999</c:v>
                </c:pt>
                <c:pt idx="1111">
                  <c:v>382.27542</c:v>
                </c:pt>
                <c:pt idx="1112">
                  <c:v>320.07996000000003</c:v>
                </c:pt>
                <c:pt idx="1113">
                  <c:v>539.19164999999998</c:v>
                </c:pt>
                <c:pt idx="1114">
                  <c:v>555.76210000000003</c:v>
                </c:pt>
                <c:pt idx="1115">
                  <c:v>586.71360000000004</c:v>
                </c:pt>
                <c:pt idx="1116">
                  <c:v>505.28557999999998</c:v>
                </c:pt>
                <c:pt idx="1117">
                  <c:v>565.79693999999995</c:v>
                </c:pt>
                <c:pt idx="1118">
                  <c:v>406.30792000000002</c:v>
                </c:pt>
                <c:pt idx="1119">
                  <c:v>621.54552999999999</c:v>
                </c:pt>
                <c:pt idx="1120">
                  <c:v>454.51877000000002</c:v>
                </c:pt>
                <c:pt idx="1121">
                  <c:v>437.21947999999998</c:v>
                </c:pt>
                <c:pt idx="1122">
                  <c:v>528.28769999999997</c:v>
                </c:pt>
                <c:pt idx="1123">
                  <c:v>602.91534000000001</c:v>
                </c:pt>
                <c:pt idx="1124">
                  <c:v>511.48563000000001</c:v>
                </c:pt>
                <c:pt idx="1125">
                  <c:v>458.79178000000002</c:v>
                </c:pt>
                <c:pt idx="1126">
                  <c:v>645.36069999999995</c:v>
                </c:pt>
                <c:pt idx="1127">
                  <c:v>425.94009999999997</c:v>
                </c:pt>
                <c:pt idx="1128">
                  <c:v>523.24603000000002</c:v>
                </c:pt>
                <c:pt idx="1129">
                  <c:v>471.25707999999997</c:v>
                </c:pt>
                <c:pt idx="1130">
                  <c:v>479.51425</c:v>
                </c:pt>
                <c:pt idx="1131">
                  <c:v>580.28779999999995</c:v>
                </c:pt>
                <c:pt idx="1132">
                  <c:v>434.67971999999997</c:v>
                </c:pt>
                <c:pt idx="1133">
                  <c:v>550.89795000000004</c:v>
                </c:pt>
                <c:pt idx="1134">
                  <c:v>500.97149999999999</c:v>
                </c:pt>
                <c:pt idx="1135">
                  <c:v>457.30430000000001</c:v>
                </c:pt>
                <c:pt idx="1136">
                  <c:v>593.62260000000003</c:v>
                </c:pt>
                <c:pt idx="1137">
                  <c:v>424.84429999999998</c:v>
                </c:pt>
                <c:pt idx="1138">
                  <c:v>435.70325000000003</c:v>
                </c:pt>
                <c:pt idx="1139">
                  <c:v>481.94139999999999</c:v>
                </c:pt>
                <c:pt idx="1140">
                  <c:v>502.79577999999998</c:v>
                </c:pt>
                <c:pt idx="1141">
                  <c:v>638.19727</c:v>
                </c:pt>
                <c:pt idx="1142">
                  <c:v>557.73553000000004</c:v>
                </c:pt>
                <c:pt idx="1143">
                  <c:v>434.60372999999998</c:v>
                </c:pt>
                <c:pt idx="1144">
                  <c:v>492.11554000000001</c:v>
                </c:pt>
                <c:pt idx="1145">
                  <c:v>486.40332000000001</c:v>
                </c:pt>
                <c:pt idx="1146">
                  <c:v>411.00389999999999</c:v>
                </c:pt>
                <c:pt idx="1147">
                  <c:v>445.76004</c:v>
                </c:pt>
                <c:pt idx="1148">
                  <c:v>600.74919999999997</c:v>
                </c:pt>
                <c:pt idx="1149">
                  <c:v>599.6798</c:v>
                </c:pt>
                <c:pt idx="1150">
                  <c:v>465.46737999999999</c:v>
                </c:pt>
                <c:pt idx="1151">
                  <c:v>420.57968</c:v>
                </c:pt>
                <c:pt idx="1152">
                  <c:v>474.00745000000001</c:v>
                </c:pt>
                <c:pt idx="1153">
                  <c:v>433.8886</c:v>
                </c:pt>
                <c:pt idx="1154">
                  <c:v>473.5061</c:v>
                </c:pt>
                <c:pt idx="1155">
                  <c:v>461.65762000000001</c:v>
                </c:pt>
                <c:pt idx="1156">
                  <c:v>520.47973999999999</c:v>
                </c:pt>
                <c:pt idx="1157">
                  <c:v>459.52690000000001</c:v>
                </c:pt>
                <c:pt idx="1158">
                  <c:v>452.87822999999997</c:v>
                </c:pt>
                <c:pt idx="1159">
                  <c:v>574.24249999999995</c:v>
                </c:pt>
                <c:pt idx="1160">
                  <c:v>566.47675000000004</c:v>
                </c:pt>
                <c:pt idx="1161">
                  <c:v>432.71105999999997</c:v>
                </c:pt>
                <c:pt idx="1162">
                  <c:v>478.53546</c:v>
                </c:pt>
                <c:pt idx="1163">
                  <c:v>472.81331999999998</c:v>
                </c:pt>
                <c:pt idx="1164">
                  <c:v>365.61340000000001</c:v>
                </c:pt>
                <c:pt idx="1165">
                  <c:v>426.92196999999999</c:v>
                </c:pt>
                <c:pt idx="1166">
                  <c:v>484.29318000000001</c:v>
                </c:pt>
                <c:pt idx="1167">
                  <c:v>474.82486</c:v>
                </c:pt>
                <c:pt idx="1168">
                  <c:v>441.07080000000002</c:v>
                </c:pt>
                <c:pt idx="1169">
                  <c:v>413.1225</c:v>
                </c:pt>
                <c:pt idx="1170">
                  <c:v>470.32333</c:v>
                </c:pt>
                <c:pt idx="1171">
                  <c:v>468.9862</c:v>
                </c:pt>
                <c:pt idx="1172">
                  <c:v>441.44072999999997</c:v>
                </c:pt>
                <c:pt idx="1173">
                  <c:v>618.19039999999995</c:v>
                </c:pt>
                <c:pt idx="1174">
                  <c:v>465.61813000000001</c:v>
                </c:pt>
                <c:pt idx="1175">
                  <c:v>426.46474999999998</c:v>
                </c:pt>
                <c:pt idx="1176">
                  <c:v>396.14170000000001</c:v>
                </c:pt>
                <c:pt idx="1177">
                  <c:v>473.97543000000002</c:v>
                </c:pt>
                <c:pt idx="1178">
                  <c:v>496.55313000000001</c:v>
                </c:pt>
                <c:pt idx="1179">
                  <c:v>527.52049999999997</c:v>
                </c:pt>
                <c:pt idx="1180">
                  <c:v>467.41223000000002</c:v>
                </c:pt>
                <c:pt idx="1181">
                  <c:v>428.9237</c:v>
                </c:pt>
                <c:pt idx="1182">
                  <c:v>459.90994000000001</c:v>
                </c:pt>
                <c:pt idx="1183">
                  <c:v>472.14733999999999</c:v>
                </c:pt>
                <c:pt idx="1184">
                  <c:v>431.83215000000001</c:v>
                </c:pt>
                <c:pt idx="1185">
                  <c:v>323.29649999999998</c:v>
                </c:pt>
                <c:pt idx="1186">
                  <c:v>452.65291999999999</c:v>
                </c:pt>
                <c:pt idx="1187">
                  <c:v>435.99790000000002</c:v>
                </c:pt>
                <c:pt idx="1188">
                  <c:v>338.07961999999998</c:v>
                </c:pt>
                <c:pt idx="1189">
                  <c:v>400.87081999999998</c:v>
                </c:pt>
                <c:pt idx="1190">
                  <c:v>428.68646000000001</c:v>
                </c:pt>
                <c:pt idx="1191">
                  <c:v>494.52872000000002</c:v>
                </c:pt>
                <c:pt idx="1192">
                  <c:v>451.82132000000001</c:v>
                </c:pt>
                <c:pt idx="1193">
                  <c:v>475.99362000000002</c:v>
                </c:pt>
                <c:pt idx="1194">
                  <c:v>383.25484999999998</c:v>
                </c:pt>
                <c:pt idx="1195">
                  <c:v>472.14733999999999</c:v>
                </c:pt>
                <c:pt idx="1196">
                  <c:v>529.24149999999997</c:v>
                </c:pt>
                <c:pt idx="1197">
                  <c:v>431.50943000000001</c:v>
                </c:pt>
                <c:pt idx="1198">
                  <c:v>437.50191999999998</c:v>
                </c:pt>
                <c:pt idx="1199">
                  <c:v>533.59169999999995</c:v>
                </c:pt>
                <c:pt idx="1200">
                  <c:v>533.19415000000004</c:v>
                </c:pt>
                <c:pt idx="1201">
                  <c:v>395.08803999999998</c:v>
                </c:pt>
                <c:pt idx="1202">
                  <c:v>506.10543999999999</c:v>
                </c:pt>
                <c:pt idx="1203">
                  <c:v>377.54144000000002</c:v>
                </c:pt>
                <c:pt idx="1204">
                  <c:v>473.84253000000001</c:v>
                </c:pt>
                <c:pt idx="1205">
                  <c:v>468.44324</c:v>
                </c:pt>
                <c:pt idx="1206">
                  <c:v>501.97973999999999</c:v>
                </c:pt>
                <c:pt idx="1207">
                  <c:v>440.75835999999998</c:v>
                </c:pt>
                <c:pt idx="1208">
                  <c:v>529.9837</c:v>
                </c:pt>
                <c:pt idx="1209">
                  <c:v>436.4477</c:v>
                </c:pt>
                <c:pt idx="1210">
                  <c:v>468.83237000000003</c:v>
                </c:pt>
                <c:pt idx="1211">
                  <c:v>445.20267000000001</c:v>
                </c:pt>
                <c:pt idx="1212">
                  <c:v>439.64179999999999</c:v>
                </c:pt>
                <c:pt idx="1213">
                  <c:v>520.28309999999999</c:v>
                </c:pt>
                <c:pt idx="1214">
                  <c:v>391.41412000000003</c:v>
                </c:pt>
                <c:pt idx="1215">
                  <c:v>401.59343999999999</c:v>
                </c:pt>
                <c:pt idx="1216">
                  <c:v>371.56682999999998</c:v>
                </c:pt>
                <c:pt idx="1217">
                  <c:v>430.29217999999997</c:v>
                </c:pt>
                <c:pt idx="1218">
                  <c:v>476.69373000000002</c:v>
                </c:pt>
                <c:pt idx="1219">
                  <c:v>416.64109999999999</c:v>
                </c:pt>
                <c:pt idx="1220">
                  <c:v>530.47455000000002</c:v>
                </c:pt>
                <c:pt idx="1221">
                  <c:v>393.54306000000003</c:v>
                </c:pt>
                <c:pt idx="1222">
                  <c:v>485.15505999999999</c:v>
                </c:pt>
                <c:pt idx="1223">
                  <c:v>620.64570000000003</c:v>
                </c:pt>
                <c:pt idx="1224">
                  <c:v>451.28537</c:v>
                </c:pt>
                <c:pt idx="1225">
                  <c:v>583.51904000000002</c:v>
                </c:pt>
                <c:pt idx="1226">
                  <c:v>454.21408000000002</c:v>
                </c:pt>
                <c:pt idx="1227">
                  <c:v>484.14211999999998</c:v>
                </c:pt>
                <c:pt idx="1228">
                  <c:v>444.14548000000002</c:v>
                </c:pt>
                <c:pt idx="1229">
                  <c:v>528.27673000000004</c:v>
                </c:pt>
                <c:pt idx="1230">
                  <c:v>457.64965999999998</c:v>
                </c:pt>
                <c:pt idx="1231">
                  <c:v>486.19677999999999</c:v>
                </c:pt>
                <c:pt idx="1232">
                  <c:v>359.58760000000001</c:v>
                </c:pt>
                <c:pt idx="1233">
                  <c:v>503.06848000000002</c:v>
                </c:pt>
                <c:pt idx="1234">
                  <c:v>418.85534999999999</c:v>
                </c:pt>
                <c:pt idx="1235">
                  <c:v>545.5625</c:v>
                </c:pt>
                <c:pt idx="1236">
                  <c:v>524.88149999999996</c:v>
                </c:pt>
                <c:pt idx="1237">
                  <c:v>571.40459999999996</c:v>
                </c:pt>
                <c:pt idx="1238">
                  <c:v>491.24838</c:v>
                </c:pt>
                <c:pt idx="1239">
                  <c:v>439.7287</c:v>
                </c:pt>
                <c:pt idx="1240">
                  <c:v>545.52059999999994</c:v>
                </c:pt>
                <c:pt idx="1241">
                  <c:v>454.12142999999998</c:v>
                </c:pt>
                <c:pt idx="1242">
                  <c:v>481.88690000000003</c:v>
                </c:pt>
                <c:pt idx="1243">
                  <c:v>479.63909999999998</c:v>
                </c:pt>
                <c:pt idx="1244">
                  <c:v>349.04025000000001</c:v>
                </c:pt>
                <c:pt idx="1245">
                  <c:v>416.99646000000001</c:v>
                </c:pt>
                <c:pt idx="1246">
                  <c:v>447.07547</c:v>
                </c:pt>
                <c:pt idx="1247">
                  <c:v>500.12139999999999</c:v>
                </c:pt>
                <c:pt idx="1248">
                  <c:v>472.62180000000001</c:v>
                </c:pt>
                <c:pt idx="1249">
                  <c:v>412.08377000000002</c:v>
                </c:pt>
                <c:pt idx="1250">
                  <c:v>475.03888000000001</c:v>
                </c:pt>
                <c:pt idx="1251">
                  <c:v>494.36086999999998</c:v>
                </c:pt>
                <c:pt idx="1252">
                  <c:v>496.09800000000001</c:v>
                </c:pt>
                <c:pt idx="1253">
                  <c:v>433.73289999999997</c:v>
                </c:pt>
                <c:pt idx="1254">
                  <c:v>448.91928000000001</c:v>
                </c:pt>
                <c:pt idx="1255">
                  <c:v>501.23682000000002</c:v>
                </c:pt>
                <c:pt idx="1256">
                  <c:v>593.12509999999997</c:v>
                </c:pt>
                <c:pt idx="1257">
                  <c:v>544.99189999999999</c:v>
                </c:pt>
                <c:pt idx="1258">
                  <c:v>449.79199999999997</c:v>
                </c:pt>
                <c:pt idx="1259">
                  <c:v>400.63909999999998</c:v>
                </c:pt>
                <c:pt idx="1260">
                  <c:v>421.07565</c:v>
                </c:pt>
                <c:pt idx="1261">
                  <c:v>542.79300000000001</c:v>
                </c:pt>
                <c:pt idx="1262">
                  <c:v>427.56290000000001</c:v>
                </c:pt>
                <c:pt idx="1263">
                  <c:v>565.22280000000001</c:v>
                </c:pt>
                <c:pt idx="1264">
                  <c:v>525.6164</c:v>
                </c:pt>
                <c:pt idx="1265">
                  <c:v>405.41289999999998</c:v>
                </c:pt>
                <c:pt idx="1266">
                  <c:v>452.57263</c:v>
                </c:pt>
                <c:pt idx="1267">
                  <c:v>643.87714000000005</c:v>
                </c:pt>
                <c:pt idx="1268">
                  <c:v>625.67439999999999</c:v>
                </c:pt>
                <c:pt idx="1269">
                  <c:v>435.79410000000001</c:v>
                </c:pt>
                <c:pt idx="1270">
                  <c:v>439.49277000000001</c:v>
                </c:pt>
                <c:pt idx="1271">
                  <c:v>405.67633000000001</c:v>
                </c:pt>
                <c:pt idx="1272">
                  <c:v>478.36104999999998</c:v>
                </c:pt>
                <c:pt idx="1273">
                  <c:v>487.79962</c:v>
                </c:pt>
                <c:pt idx="1274">
                  <c:v>448.86284999999998</c:v>
                </c:pt>
                <c:pt idx="1275">
                  <c:v>539.22260000000006</c:v>
                </c:pt>
                <c:pt idx="1276">
                  <c:v>428.20030000000003</c:v>
                </c:pt>
                <c:pt idx="1277">
                  <c:v>468.91977000000003</c:v>
                </c:pt>
                <c:pt idx="1278">
                  <c:v>433.64654999999999</c:v>
                </c:pt>
                <c:pt idx="1279">
                  <c:v>572.31240000000003</c:v>
                </c:pt>
                <c:pt idx="1280">
                  <c:v>492.47595000000001</c:v>
                </c:pt>
                <c:pt idx="1281">
                  <c:v>390.34845000000001</c:v>
                </c:pt>
                <c:pt idx="1282">
                  <c:v>451.22809999999998</c:v>
                </c:pt>
                <c:pt idx="1283">
                  <c:v>440.50256000000002</c:v>
                </c:pt>
                <c:pt idx="1284">
                  <c:v>634.80349999999999</c:v>
                </c:pt>
                <c:pt idx="1285">
                  <c:v>470.58080000000001</c:v>
                </c:pt>
                <c:pt idx="1286">
                  <c:v>492.49597</c:v>
                </c:pt>
                <c:pt idx="1287">
                  <c:v>449.99236999999999</c:v>
                </c:pt>
                <c:pt idx="1288">
                  <c:v>408.02620000000002</c:v>
                </c:pt>
                <c:pt idx="1289">
                  <c:v>432.77057000000002</c:v>
                </c:pt>
                <c:pt idx="1290">
                  <c:v>428.517</c:v>
                </c:pt>
                <c:pt idx="1291">
                  <c:v>593.9212</c:v>
                </c:pt>
                <c:pt idx="1292">
                  <c:v>468.70758000000001</c:v>
                </c:pt>
                <c:pt idx="1293">
                  <c:v>635.5711</c:v>
                </c:pt>
                <c:pt idx="1294">
                  <c:v>553.77930000000003</c:v>
                </c:pt>
                <c:pt idx="1295">
                  <c:v>432.10239999999999</c:v>
                </c:pt>
                <c:pt idx="1296">
                  <c:v>363.85939999999999</c:v>
                </c:pt>
                <c:pt idx="1297">
                  <c:v>423.25592</c:v>
                </c:pt>
                <c:pt idx="1298">
                  <c:v>586.78200000000004</c:v>
                </c:pt>
                <c:pt idx="1299">
                  <c:v>383.58884</c:v>
                </c:pt>
                <c:pt idx="1300">
                  <c:v>375.67764</c:v>
                </c:pt>
                <c:pt idx="1301">
                  <c:v>502.36962999999997</c:v>
                </c:pt>
                <c:pt idx="1302">
                  <c:v>457.20767000000001</c:v>
                </c:pt>
                <c:pt idx="1303">
                  <c:v>539.99300000000005</c:v>
                </c:pt>
                <c:pt idx="1304">
                  <c:v>552.49194</c:v>
                </c:pt>
                <c:pt idx="1305">
                  <c:v>510.70116999999999</c:v>
                </c:pt>
                <c:pt idx="1306">
                  <c:v>559.42529999999999</c:v>
                </c:pt>
                <c:pt idx="1307">
                  <c:v>563.28283999999996</c:v>
                </c:pt>
                <c:pt idx="1308">
                  <c:v>491.30540000000002</c:v>
                </c:pt>
                <c:pt idx="1309">
                  <c:v>522.33294999999998</c:v>
                </c:pt>
                <c:pt idx="1310">
                  <c:v>492.06403</c:v>
                </c:pt>
                <c:pt idx="1311">
                  <c:v>614.75414999999998</c:v>
                </c:pt>
                <c:pt idx="1312">
                  <c:v>460.44528000000003</c:v>
                </c:pt>
                <c:pt idx="1313">
                  <c:v>494.01978000000003</c:v>
                </c:pt>
                <c:pt idx="1314">
                  <c:v>537.11680000000001</c:v>
                </c:pt>
                <c:pt idx="1315">
                  <c:v>513.77313000000004</c:v>
                </c:pt>
                <c:pt idx="1316">
                  <c:v>423.15750000000003</c:v>
                </c:pt>
                <c:pt idx="1317">
                  <c:v>520.39855999999997</c:v>
                </c:pt>
                <c:pt idx="1318">
                  <c:v>475.15685999999999</c:v>
                </c:pt>
                <c:pt idx="1319">
                  <c:v>431.04230000000001</c:v>
                </c:pt>
                <c:pt idx="1320">
                  <c:v>481.07294000000002</c:v>
                </c:pt>
                <c:pt idx="1321">
                  <c:v>403.83210000000003</c:v>
                </c:pt>
                <c:pt idx="1322">
                  <c:v>482.68975999999998</c:v>
                </c:pt>
                <c:pt idx="1323">
                  <c:v>487.70172000000002</c:v>
                </c:pt>
                <c:pt idx="1324">
                  <c:v>513.95249999999999</c:v>
                </c:pt>
                <c:pt idx="1325">
                  <c:v>440.80450000000002</c:v>
                </c:pt>
                <c:pt idx="1326">
                  <c:v>536.96450000000004</c:v>
                </c:pt>
                <c:pt idx="1327">
                  <c:v>462.62765999999999</c:v>
                </c:pt>
                <c:pt idx="1328">
                  <c:v>475.61610000000002</c:v>
                </c:pt>
                <c:pt idx="1329">
                  <c:v>488.11196999999999</c:v>
                </c:pt>
                <c:pt idx="1330">
                  <c:v>488.67493000000002</c:v>
                </c:pt>
                <c:pt idx="1331">
                  <c:v>416.81619999999998</c:v>
                </c:pt>
                <c:pt idx="1332">
                  <c:v>455.82907</c:v>
                </c:pt>
                <c:pt idx="1333">
                  <c:v>487.45639999999997</c:v>
                </c:pt>
                <c:pt idx="1334">
                  <c:v>425.89530000000002</c:v>
                </c:pt>
                <c:pt idx="1335">
                  <c:v>459.97050000000002</c:v>
                </c:pt>
                <c:pt idx="1336">
                  <c:v>414.45940000000002</c:v>
                </c:pt>
                <c:pt idx="1337">
                  <c:v>504.68657999999999</c:v>
                </c:pt>
                <c:pt idx="1338">
                  <c:v>415.05727999999999</c:v>
                </c:pt>
                <c:pt idx="1339">
                  <c:v>469.23453000000001</c:v>
                </c:pt>
                <c:pt idx="1340">
                  <c:v>491.20571999999999</c:v>
                </c:pt>
                <c:pt idx="1341">
                  <c:v>478.42687999999998</c:v>
                </c:pt>
                <c:pt idx="1342">
                  <c:v>404.66079999999999</c:v>
                </c:pt>
                <c:pt idx="1343">
                  <c:v>470.255</c:v>
                </c:pt>
                <c:pt idx="1344">
                  <c:v>403.0899</c:v>
                </c:pt>
                <c:pt idx="1345">
                  <c:v>399.19027999999997</c:v>
                </c:pt>
                <c:pt idx="1346">
                  <c:v>457.58514000000002</c:v>
                </c:pt>
                <c:pt idx="1347">
                  <c:v>552.43690000000004</c:v>
                </c:pt>
                <c:pt idx="1348">
                  <c:v>431.16309999999999</c:v>
                </c:pt>
                <c:pt idx="1349">
                  <c:v>629.1105</c:v>
                </c:pt>
                <c:pt idx="1350">
                  <c:v>396.25259999999997</c:v>
                </c:pt>
                <c:pt idx="1351">
                  <c:v>437.05500000000001</c:v>
                </c:pt>
                <c:pt idx="1352">
                  <c:v>580.60709999999995</c:v>
                </c:pt>
                <c:pt idx="1353">
                  <c:v>449.00529999999998</c:v>
                </c:pt>
                <c:pt idx="1354">
                  <c:v>483.68752999999998</c:v>
                </c:pt>
                <c:pt idx="1355">
                  <c:v>386.44916000000001</c:v>
                </c:pt>
                <c:pt idx="1356">
                  <c:v>532.11739999999998</c:v>
                </c:pt>
                <c:pt idx="1357">
                  <c:v>483.51772999999997</c:v>
                </c:pt>
                <c:pt idx="1358">
                  <c:v>567.00900000000001</c:v>
                </c:pt>
                <c:pt idx="1359">
                  <c:v>443.12945999999999</c:v>
                </c:pt>
                <c:pt idx="1360">
                  <c:v>479.07056</c:v>
                </c:pt>
                <c:pt idx="1361">
                  <c:v>467.27136000000002</c:v>
                </c:pt>
                <c:pt idx="1362">
                  <c:v>615.34154999999998</c:v>
                </c:pt>
                <c:pt idx="1363">
                  <c:v>450.16162000000003</c:v>
                </c:pt>
                <c:pt idx="1364">
                  <c:v>433.02346999999997</c:v>
                </c:pt>
                <c:pt idx="1365">
                  <c:v>476.54219999999998</c:v>
                </c:pt>
                <c:pt idx="1366">
                  <c:v>492.79140000000001</c:v>
                </c:pt>
                <c:pt idx="1367">
                  <c:v>507.36360000000002</c:v>
                </c:pt>
                <c:pt idx="1368">
                  <c:v>472.52933000000002</c:v>
                </c:pt>
                <c:pt idx="1369">
                  <c:v>323.47302000000002</c:v>
                </c:pt>
                <c:pt idx="1370">
                  <c:v>559.62059999999997</c:v>
                </c:pt>
                <c:pt idx="1371">
                  <c:v>357.03314</c:v>
                </c:pt>
                <c:pt idx="1372">
                  <c:v>438.86962999999997</c:v>
                </c:pt>
                <c:pt idx="1373">
                  <c:v>405.41701999999998</c:v>
                </c:pt>
                <c:pt idx="1374">
                  <c:v>579.74054000000001</c:v>
                </c:pt>
                <c:pt idx="1375">
                  <c:v>481.91626000000002</c:v>
                </c:pt>
                <c:pt idx="1376">
                  <c:v>501.88580000000002</c:v>
                </c:pt>
                <c:pt idx="1377">
                  <c:v>421.70211999999998</c:v>
                </c:pt>
                <c:pt idx="1378">
                  <c:v>555.08299999999997</c:v>
                </c:pt>
                <c:pt idx="1379">
                  <c:v>440.50256000000002</c:v>
                </c:pt>
                <c:pt idx="1380">
                  <c:v>418.91140000000001</c:v>
                </c:pt>
                <c:pt idx="1381">
                  <c:v>461.33629999999999</c:v>
                </c:pt>
                <c:pt idx="1382">
                  <c:v>444.86514</c:v>
                </c:pt>
                <c:pt idx="1383">
                  <c:v>454.6789</c:v>
                </c:pt>
                <c:pt idx="1384">
                  <c:v>479.99396000000002</c:v>
                </c:pt>
                <c:pt idx="1385">
                  <c:v>566.62427000000002</c:v>
                </c:pt>
                <c:pt idx="1386">
                  <c:v>430.75170000000003</c:v>
                </c:pt>
                <c:pt idx="1387">
                  <c:v>440.31488000000002</c:v>
                </c:pt>
                <c:pt idx="1388">
                  <c:v>486.78264999999999</c:v>
                </c:pt>
                <c:pt idx="1389">
                  <c:v>464.52346999999997</c:v>
                </c:pt>
                <c:pt idx="1390">
                  <c:v>488.07623000000001</c:v>
                </c:pt>
                <c:pt idx="1391">
                  <c:v>487.92534999999998</c:v>
                </c:pt>
                <c:pt idx="1392">
                  <c:v>506.77289999999999</c:v>
                </c:pt>
                <c:pt idx="1393">
                  <c:v>521.71169999999995</c:v>
                </c:pt>
                <c:pt idx="1394">
                  <c:v>501.20339999999999</c:v>
                </c:pt>
                <c:pt idx="1395">
                  <c:v>482.62151999999998</c:v>
                </c:pt>
                <c:pt idx="1396">
                  <c:v>392.36489999999998</c:v>
                </c:pt>
                <c:pt idx="1397">
                  <c:v>430.29217999999997</c:v>
                </c:pt>
                <c:pt idx="1398">
                  <c:v>612.38964999999996</c:v>
                </c:pt>
                <c:pt idx="1399">
                  <c:v>408.24738000000002</c:v>
                </c:pt>
                <c:pt idx="1400">
                  <c:v>620.50329999999997</c:v>
                </c:pt>
                <c:pt idx="1401">
                  <c:v>422.6968</c:v>
                </c:pt>
                <c:pt idx="1402">
                  <c:v>484.35989999999998</c:v>
                </c:pt>
                <c:pt idx="1403">
                  <c:v>502.16802999999999</c:v>
                </c:pt>
                <c:pt idx="1404">
                  <c:v>481.51263</c:v>
                </c:pt>
                <c:pt idx="1405">
                  <c:v>506.87173000000001</c:v>
                </c:pt>
                <c:pt idx="1406">
                  <c:v>455.24802</c:v>
                </c:pt>
                <c:pt idx="1407">
                  <c:v>481.98376000000002</c:v>
                </c:pt>
                <c:pt idx="1408">
                  <c:v>468.69125000000003</c:v>
                </c:pt>
                <c:pt idx="1409">
                  <c:v>469.50326999999999</c:v>
                </c:pt>
                <c:pt idx="1410">
                  <c:v>409.00261999999998</c:v>
                </c:pt>
                <c:pt idx="1411">
                  <c:v>415.00889999999998</c:v>
                </c:pt>
                <c:pt idx="1412">
                  <c:v>485.25418000000002</c:v>
                </c:pt>
                <c:pt idx="1413">
                  <c:v>456.27510000000001</c:v>
                </c:pt>
                <c:pt idx="1414">
                  <c:v>507.48540000000003</c:v>
                </c:pt>
                <c:pt idx="1415">
                  <c:v>381.81702000000001</c:v>
                </c:pt>
                <c:pt idx="1416">
                  <c:v>489.62752999999998</c:v>
                </c:pt>
                <c:pt idx="1417">
                  <c:v>488.11196999999999</c:v>
                </c:pt>
                <c:pt idx="1418">
                  <c:v>486.89163000000002</c:v>
                </c:pt>
                <c:pt idx="1419">
                  <c:v>370.57420000000002</c:v>
                </c:pt>
                <c:pt idx="1420">
                  <c:v>664.76610000000005</c:v>
                </c:pt>
                <c:pt idx="1421">
                  <c:v>434.52159999999998</c:v>
                </c:pt>
                <c:pt idx="1422">
                  <c:v>566.17880000000002</c:v>
                </c:pt>
                <c:pt idx="1423">
                  <c:v>467.40066999999999</c:v>
                </c:pt>
                <c:pt idx="1424">
                  <c:v>455.90167000000002</c:v>
                </c:pt>
                <c:pt idx="1425">
                  <c:v>468.06594999999999</c:v>
                </c:pt>
                <c:pt idx="1426">
                  <c:v>520.17846999999995</c:v>
                </c:pt>
                <c:pt idx="1427">
                  <c:v>377.19997999999998</c:v>
                </c:pt>
                <c:pt idx="1428">
                  <c:v>359.8854</c:v>
                </c:pt>
                <c:pt idx="1429">
                  <c:v>415.09456999999998</c:v>
                </c:pt>
                <c:pt idx="1430">
                  <c:v>433.36765000000003</c:v>
                </c:pt>
                <c:pt idx="1431">
                  <c:v>468.9008</c:v>
                </c:pt>
                <c:pt idx="1432">
                  <c:v>434.42284999999998</c:v>
                </c:pt>
                <c:pt idx="1433">
                  <c:v>518.33989999999994</c:v>
                </c:pt>
                <c:pt idx="1434">
                  <c:v>556.71984999999995</c:v>
                </c:pt>
                <c:pt idx="1435">
                  <c:v>486.69389999999999</c:v>
                </c:pt>
                <c:pt idx="1436">
                  <c:v>496.48360000000002</c:v>
                </c:pt>
                <c:pt idx="1437">
                  <c:v>498.55549999999999</c:v>
                </c:pt>
                <c:pt idx="1438">
                  <c:v>393.63369999999998</c:v>
                </c:pt>
                <c:pt idx="1439">
                  <c:v>404.20330000000001</c:v>
                </c:pt>
                <c:pt idx="1440">
                  <c:v>490.45522999999997</c:v>
                </c:pt>
                <c:pt idx="1441">
                  <c:v>452.62939999999998</c:v>
                </c:pt>
                <c:pt idx="1442">
                  <c:v>483.99950000000001</c:v>
                </c:pt>
                <c:pt idx="1443">
                  <c:v>526.02184999999997</c:v>
                </c:pt>
                <c:pt idx="1444">
                  <c:v>622.50183000000004</c:v>
                </c:pt>
                <c:pt idx="1445">
                  <c:v>457.27465999999998</c:v>
                </c:pt>
                <c:pt idx="1446">
                  <c:v>414.57170000000002</c:v>
                </c:pt>
                <c:pt idx="1447">
                  <c:v>489.66433999999998</c:v>
                </c:pt>
                <c:pt idx="1448">
                  <c:v>470.16543999999999</c:v>
                </c:pt>
                <c:pt idx="1449">
                  <c:v>498.30590000000001</c:v>
                </c:pt>
                <c:pt idx="1450">
                  <c:v>459.49252000000001</c:v>
                </c:pt>
                <c:pt idx="1451">
                  <c:v>440.63416000000001</c:v>
                </c:pt>
                <c:pt idx="1452">
                  <c:v>502.32895000000002</c:v>
                </c:pt>
                <c:pt idx="1453">
                  <c:v>394.29543999999999</c:v>
                </c:pt>
                <c:pt idx="1454">
                  <c:v>414.29892000000001</c:v>
                </c:pt>
                <c:pt idx="1455">
                  <c:v>474.00745000000001</c:v>
                </c:pt>
                <c:pt idx="1456">
                  <c:v>472.37939999999998</c:v>
                </c:pt>
                <c:pt idx="1457">
                  <c:v>485.32483000000002</c:v>
                </c:pt>
                <c:pt idx="1458">
                  <c:v>536.98710000000005</c:v>
                </c:pt>
                <c:pt idx="1459">
                  <c:v>367.64510000000001</c:v>
                </c:pt>
                <c:pt idx="1460">
                  <c:v>401.15154999999999</c:v>
                </c:pt>
                <c:pt idx="1461">
                  <c:v>408.26420000000002</c:v>
                </c:pt>
                <c:pt idx="1462">
                  <c:v>552.47810000000004</c:v>
                </c:pt>
                <c:pt idx="1463">
                  <c:v>463.87400000000002</c:v>
                </c:pt>
                <c:pt idx="1464">
                  <c:v>446.82416000000001</c:v>
                </c:pt>
                <c:pt idx="1465">
                  <c:v>440.44594999999998</c:v>
                </c:pt>
                <c:pt idx="1466">
                  <c:v>598.6866</c:v>
                </c:pt>
                <c:pt idx="1467">
                  <c:v>358.64422999999999</c:v>
                </c:pt>
                <c:pt idx="1468">
                  <c:v>515.05493000000001</c:v>
                </c:pt>
                <c:pt idx="1469">
                  <c:v>450.286</c:v>
                </c:pt>
                <c:pt idx="1470">
                  <c:v>451.49477999999999</c:v>
                </c:pt>
                <c:pt idx="1471">
                  <c:v>484.92214999999999</c:v>
                </c:pt>
                <c:pt idx="1472">
                  <c:v>456.51769999999999</c:v>
                </c:pt>
                <c:pt idx="1473">
                  <c:v>407.25585999999998</c:v>
                </c:pt>
                <c:pt idx="1474">
                  <c:v>574.65814</c:v>
                </c:pt>
                <c:pt idx="1475">
                  <c:v>451.47451999999998</c:v>
                </c:pt>
                <c:pt idx="1476">
                  <c:v>480.65445</c:v>
                </c:pt>
                <c:pt idx="1477">
                  <c:v>392.25817999999998</c:v>
                </c:pt>
                <c:pt idx="1478">
                  <c:v>434.27994000000001</c:v>
                </c:pt>
                <c:pt idx="1479">
                  <c:v>417.91950000000003</c:v>
                </c:pt>
                <c:pt idx="1480">
                  <c:v>455.99245999999999</c:v>
                </c:pt>
                <c:pt idx="1481">
                  <c:v>467.13569999999999</c:v>
                </c:pt>
                <c:pt idx="1482">
                  <c:v>412.83679999999998</c:v>
                </c:pt>
                <c:pt idx="1483">
                  <c:v>387.84100000000001</c:v>
                </c:pt>
                <c:pt idx="1484">
                  <c:v>477.67232999999999</c:v>
                </c:pt>
                <c:pt idx="1485">
                  <c:v>413.26996000000003</c:v>
                </c:pt>
                <c:pt idx="1486">
                  <c:v>507.45526000000001</c:v>
                </c:pt>
                <c:pt idx="1487">
                  <c:v>508.9273</c:v>
                </c:pt>
                <c:pt idx="1488">
                  <c:v>421.55142000000001</c:v>
                </c:pt>
                <c:pt idx="1489">
                  <c:v>482.66199999999998</c:v>
                </c:pt>
                <c:pt idx="1490">
                  <c:v>438.7242</c:v>
                </c:pt>
                <c:pt idx="1491">
                  <c:v>452.04694000000001</c:v>
                </c:pt>
                <c:pt idx="1492">
                  <c:v>391.89636000000002</c:v>
                </c:pt>
                <c:pt idx="1493">
                  <c:v>532.42523000000006</c:v>
                </c:pt>
                <c:pt idx="1494">
                  <c:v>460.73360000000002</c:v>
                </c:pt>
                <c:pt idx="1495">
                  <c:v>379.36399999999998</c:v>
                </c:pt>
                <c:pt idx="1496">
                  <c:v>524.01419999999996</c:v>
                </c:pt>
                <c:pt idx="1497">
                  <c:v>391.41262999999998</c:v>
                </c:pt>
                <c:pt idx="1498">
                  <c:v>511.09714000000002</c:v>
                </c:pt>
                <c:pt idx="1499">
                  <c:v>486.28363000000002</c:v>
                </c:pt>
                <c:pt idx="1500">
                  <c:v>494.46609999999998</c:v>
                </c:pt>
                <c:pt idx="1501">
                  <c:v>352.99502999999999</c:v>
                </c:pt>
                <c:pt idx="1502">
                  <c:v>527.83812999999998</c:v>
                </c:pt>
                <c:pt idx="1503">
                  <c:v>616.44446000000005</c:v>
                </c:pt>
                <c:pt idx="1504">
                  <c:v>459.83251999999999</c:v>
                </c:pt>
                <c:pt idx="1505">
                  <c:v>502.09350000000001</c:v>
                </c:pt>
                <c:pt idx="1506">
                  <c:v>383.70119999999997</c:v>
                </c:pt>
                <c:pt idx="1507">
                  <c:v>510.58321999999998</c:v>
                </c:pt>
                <c:pt idx="1508">
                  <c:v>479.68371999999999</c:v>
                </c:pt>
                <c:pt idx="1509">
                  <c:v>484.90073000000001</c:v>
                </c:pt>
                <c:pt idx="1510">
                  <c:v>562.18853999999999</c:v>
                </c:pt>
                <c:pt idx="1511">
                  <c:v>588.32309999999995</c:v>
                </c:pt>
                <c:pt idx="1512">
                  <c:v>367.49795999999998</c:v>
                </c:pt>
                <c:pt idx="1513">
                  <c:v>469.75107000000003</c:v>
                </c:pt>
                <c:pt idx="1514">
                  <c:v>485.24234000000001</c:v>
                </c:pt>
                <c:pt idx="1515">
                  <c:v>421.28500000000003</c:v>
                </c:pt>
                <c:pt idx="1516">
                  <c:v>387.05813999999998</c:v>
                </c:pt>
                <c:pt idx="1517">
                  <c:v>491.56873000000002</c:v>
                </c:pt>
                <c:pt idx="1518">
                  <c:v>518.4674</c:v>
                </c:pt>
                <c:pt idx="1519">
                  <c:v>414.36532999999997</c:v>
                </c:pt>
                <c:pt idx="1520">
                  <c:v>485.32677999999999</c:v>
                </c:pt>
                <c:pt idx="1521">
                  <c:v>382.86883999999998</c:v>
                </c:pt>
                <c:pt idx="1522">
                  <c:v>429.03476000000001</c:v>
                </c:pt>
                <c:pt idx="1523">
                  <c:v>440.15505999999999</c:v>
                </c:pt>
                <c:pt idx="1524">
                  <c:v>457.31036</c:v>
                </c:pt>
                <c:pt idx="1525">
                  <c:v>385.24722000000003</c:v>
                </c:pt>
                <c:pt idx="1526">
                  <c:v>484.81378000000001</c:v>
                </c:pt>
                <c:pt idx="1527">
                  <c:v>537.73180000000002</c:v>
                </c:pt>
                <c:pt idx="1528">
                  <c:v>498.52300000000002</c:v>
                </c:pt>
                <c:pt idx="1529">
                  <c:v>404.67739999999998</c:v>
                </c:pt>
                <c:pt idx="1530">
                  <c:v>524.197</c:v>
                </c:pt>
                <c:pt idx="1531">
                  <c:v>470.58080000000001</c:v>
                </c:pt>
                <c:pt idx="1532">
                  <c:v>413.20938000000001</c:v>
                </c:pt>
                <c:pt idx="1533">
                  <c:v>354.00484999999998</c:v>
                </c:pt>
                <c:pt idx="1534">
                  <c:v>466.89895999999999</c:v>
                </c:pt>
                <c:pt idx="1535">
                  <c:v>581.93589999999995</c:v>
                </c:pt>
                <c:pt idx="1536">
                  <c:v>451.44617</c:v>
                </c:pt>
                <c:pt idx="1537">
                  <c:v>532.83100000000002</c:v>
                </c:pt>
                <c:pt idx="1538">
                  <c:v>569.26697000000001</c:v>
                </c:pt>
                <c:pt idx="1539">
                  <c:v>445.86130000000003</c:v>
                </c:pt>
                <c:pt idx="1540">
                  <c:v>492.37356999999997</c:v>
                </c:pt>
                <c:pt idx="1541">
                  <c:v>620.73175000000003</c:v>
                </c:pt>
                <c:pt idx="1542">
                  <c:v>420.38042999999999</c:v>
                </c:pt>
                <c:pt idx="1543">
                  <c:v>482.57584000000003</c:v>
                </c:pt>
                <c:pt idx="1544">
                  <c:v>450.47528</c:v>
                </c:pt>
                <c:pt idx="1545">
                  <c:v>437.1583</c:v>
                </c:pt>
                <c:pt idx="1546">
                  <c:v>519.16394000000003</c:v>
                </c:pt>
                <c:pt idx="1547">
                  <c:v>591.40740000000005</c:v>
                </c:pt>
                <c:pt idx="1548">
                  <c:v>490.03625</c:v>
                </c:pt>
                <c:pt idx="1549">
                  <c:v>445.99257999999998</c:v>
                </c:pt>
                <c:pt idx="1550">
                  <c:v>419.91669999999999</c:v>
                </c:pt>
                <c:pt idx="1551">
                  <c:v>462.21379999999999</c:v>
                </c:pt>
                <c:pt idx="1552">
                  <c:v>441.84915000000001</c:v>
                </c:pt>
                <c:pt idx="1553">
                  <c:v>533.69929999999999</c:v>
                </c:pt>
                <c:pt idx="1554">
                  <c:v>478.51355000000001</c:v>
                </c:pt>
                <c:pt idx="1555">
                  <c:v>529.51764000000003</c:v>
                </c:pt>
                <c:pt idx="1556">
                  <c:v>483.79329999999999</c:v>
                </c:pt>
                <c:pt idx="1557">
                  <c:v>469.28348</c:v>
                </c:pt>
                <c:pt idx="1558">
                  <c:v>565.06759999999997</c:v>
                </c:pt>
                <c:pt idx="1559">
                  <c:v>472.14733999999999</c:v>
                </c:pt>
                <c:pt idx="1560">
                  <c:v>397.47385000000003</c:v>
                </c:pt>
                <c:pt idx="1561">
                  <c:v>491.40145999999999</c:v>
                </c:pt>
                <c:pt idx="1562">
                  <c:v>398.36023</c:v>
                </c:pt>
                <c:pt idx="1563">
                  <c:v>433.31896999999998</c:v>
                </c:pt>
                <c:pt idx="1564">
                  <c:v>473.66269999999997</c:v>
                </c:pt>
                <c:pt idx="1565">
                  <c:v>456.68973</c:v>
                </c:pt>
                <c:pt idx="1566">
                  <c:v>548.14</c:v>
                </c:pt>
                <c:pt idx="1567">
                  <c:v>501.64830000000001</c:v>
                </c:pt>
                <c:pt idx="1568">
                  <c:v>628.86725000000001</c:v>
                </c:pt>
                <c:pt idx="1569">
                  <c:v>445.41406000000001</c:v>
                </c:pt>
                <c:pt idx="1570">
                  <c:v>448.20404000000002</c:v>
                </c:pt>
                <c:pt idx="1571">
                  <c:v>548.54330000000004</c:v>
                </c:pt>
                <c:pt idx="1572">
                  <c:v>639.33385999999996</c:v>
                </c:pt>
                <c:pt idx="1573">
                  <c:v>465.02496000000002</c:v>
                </c:pt>
                <c:pt idx="1574">
                  <c:v>648.60077000000001</c:v>
                </c:pt>
                <c:pt idx="1575">
                  <c:v>460.58267000000001</c:v>
                </c:pt>
                <c:pt idx="1576">
                  <c:v>383.22232000000002</c:v>
                </c:pt>
                <c:pt idx="1577">
                  <c:v>342.73149999999998</c:v>
                </c:pt>
                <c:pt idx="1578">
                  <c:v>503.34755999999999</c:v>
                </c:pt>
                <c:pt idx="1579">
                  <c:v>576.24850000000004</c:v>
                </c:pt>
                <c:pt idx="1580">
                  <c:v>482.74430000000001</c:v>
                </c:pt>
                <c:pt idx="1581">
                  <c:v>483.81420000000003</c:v>
                </c:pt>
                <c:pt idx="1582">
                  <c:v>479.27895999999998</c:v>
                </c:pt>
                <c:pt idx="1583">
                  <c:v>465.11349999999999</c:v>
                </c:pt>
                <c:pt idx="1584">
                  <c:v>453.59543000000002</c:v>
                </c:pt>
                <c:pt idx="1585">
                  <c:v>460.04797000000002</c:v>
                </c:pt>
                <c:pt idx="1586">
                  <c:v>486.68407999999999</c:v>
                </c:pt>
                <c:pt idx="1587">
                  <c:v>451.51663000000002</c:v>
                </c:pt>
                <c:pt idx="1588">
                  <c:v>494.87234000000001</c:v>
                </c:pt>
                <c:pt idx="1589">
                  <c:v>411.29462000000001</c:v>
                </c:pt>
                <c:pt idx="1590">
                  <c:v>437.18588</c:v>
                </c:pt>
                <c:pt idx="1591">
                  <c:v>498.70773000000003</c:v>
                </c:pt>
                <c:pt idx="1592">
                  <c:v>480.67282</c:v>
                </c:pt>
                <c:pt idx="1593">
                  <c:v>426.90019999999998</c:v>
                </c:pt>
                <c:pt idx="1594">
                  <c:v>398.64236</c:v>
                </c:pt>
                <c:pt idx="1595">
                  <c:v>623.08640000000003</c:v>
                </c:pt>
                <c:pt idx="1596">
                  <c:v>431.33093000000002</c:v>
                </c:pt>
                <c:pt idx="1597">
                  <c:v>516.53734999999995</c:v>
                </c:pt>
                <c:pt idx="1598">
                  <c:v>506.61651999999998</c:v>
                </c:pt>
                <c:pt idx="1599">
                  <c:v>551.95640000000003</c:v>
                </c:pt>
                <c:pt idx="1600">
                  <c:v>615.87176999999997</c:v>
                </c:pt>
                <c:pt idx="1601">
                  <c:v>408.24979999999999</c:v>
                </c:pt>
                <c:pt idx="1602">
                  <c:v>465.72516000000002</c:v>
                </c:pt>
                <c:pt idx="1603">
                  <c:v>533.25145999999995</c:v>
                </c:pt>
                <c:pt idx="1604">
                  <c:v>647.92786000000001</c:v>
                </c:pt>
                <c:pt idx="1605">
                  <c:v>489.76614000000001</c:v>
                </c:pt>
                <c:pt idx="1606">
                  <c:v>475.54595999999998</c:v>
                </c:pt>
                <c:pt idx="1607">
                  <c:v>529.72879999999998</c:v>
                </c:pt>
                <c:pt idx="1608">
                  <c:v>474.5795</c:v>
                </c:pt>
                <c:pt idx="1609">
                  <c:v>491.95645000000002</c:v>
                </c:pt>
                <c:pt idx="1610">
                  <c:v>420.29865000000001</c:v>
                </c:pt>
                <c:pt idx="1611">
                  <c:v>494.64544999999998</c:v>
                </c:pt>
                <c:pt idx="1612">
                  <c:v>496.93725999999998</c:v>
                </c:pt>
                <c:pt idx="1613">
                  <c:v>400.15910000000002</c:v>
                </c:pt>
                <c:pt idx="1614">
                  <c:v>496.37630000000001</c:v>
                </c:pt>
                <c:pt idx="1615">
                  <c:v>546.23224000000005</c:v>
                </c:pt>
                <c:pt idx="1616">
                  <c:v>480.88672000000003</c:v>
                </c:pt>
                <c:pt idx="1617">
                  <c:v>513.10546999999997</c:v>
                </c:pt>
                <c:pt idx="1618">
                  <c:v>469.08902</c:v>
                </c:pt>
                <c:pt idx="1619">
                  <c:v>464.28766000000002</c:v>
                </c:pt>
                <c:pt idx="1620">
                  <c:v>458.36180000000002</c:v>
                </c:pt>
                <c:pt idx="1621">
                  <c:v>455.00954999999999</c:v>
                </c:pt>
                <c:pt idx="1622">
                  <c:v>409.6431</c:v>
                </c:pt>
                <c:pt idx="1623">
                  <c:v>496.33443999999997</c:v>
                </c:pt>
                <c:pt idx="1624">
                  <c:v>515.36865</c:v>
                </c:pt>
                <c:pt idx="1625">
                  <c:v>567.83605999999997</c:v>
                </c:pt>
                <c:pt idx="1626">
                  <c:v>365.30266999999998</c:v>
                </c:pt>
                <c:pt idx="1627">
                  <c:v>603.0951</c:v>
                </c:pt>
                <c:pt idx="1628">
                  <c:v>479.87112000000002</c:v>
                </c:pt>
                <c:pt idx="1629">
                  <c:v>580.74040000000002</c:v>
                </c:pt>
                <c:pt idx="1630">
                  <c:v>483.48043999999999</c:v>
                </c:pt>
                <c:pt idx="1631">
                  <c:v>510.98020000000002</c:v>
                </c:pt>
                <c:pt idx="1632">
                  <c:v>473.42255</c:v>
                </c:pt>
                <c:pt idx="1633">
                  <c:v>437.13022000000001</c:v>
                </c:pt>
                <c:pt idx="1634">
                  <c:v>483.06639999999999</c:v>
                </c:pt>
                <c:pt idx="1635">
                  <c:v>412.68106</c:v>
                </c:pt>
                <c:pt idx="1636">
                  <c:v>531.84283000000005</c:v>
                </c:pt>
                <c:pt idx="1637">
                  <c:v>441.53730000000002</c:v>
                </c:pt>
                <c:pt idx="1638">
                  <c:v>461.29397999999998</c:v>
                </c:pt>
                <c:pt idx="1639">
                  <c:v>483.685</c:v>
                </c:pt>
                <c:pt idx="1640">
                  <c:v>489.20947000000001</c:v>
                </c:pt>
                <c:pt idx="1641">
                  <c:v>587.16454999999996</c:v>
                </c:pt>
                <c:pt idx="1642">
                  <c:v>409.38889999999998</c:v>
                </c:pt>
                <c:pt idx="1643">
                  <c:v>453.89764000000002</c:v>
                </c:pt>
                <c:pt idx="1644">
                  <c:v>437.43819999999999</c:v>
                </c:pt>
                <c:pt idx="1645">
                  <c:v>527.59180000000003</c:v>
                </c:pt>
                <c:pt idx="1646">
                  <c:v>495.64460000000003</c:v>
                </c:pt>
                <c:pt idx="1647">
                  <c:v>428.9237</c:v>
                </c:pt>
                <c:pt idx="1648">
                  <c:v>392.78120000000001</c:v>
                </c:pt>
                <c:pt idx="1649">
                  <c:v>456.77587999999997</c:v>
                </c:pt>
                <c:pt idx="1650">
                  <c:v>353.69562000000002</c:v>
                </c:pt>
                <c:pt idx="1651">
                  <c:v>548.71889999999996</c:v>
                </c:pt>
                <c:pt idx="1652">
                  <c:v>489.29090000000002</c:v>
                </c:pt>
                <c:pt idx="1653">
                  <c:v>538.2396</c:v>
                </c:pt>
                <c:pt idx="1654">
                  <c:v>526.88019999999995</c:v>
                </c:pt>
                <c:pt idx="1655">
                  <c:v>523.1961</c:v>
                </c:pt>
                <c:pt idx="1656">
                  <c:v>468.51346000000001</c:v>
                </c:pt>
                <c:pt idx="1657">
                  <c:v>450.26004</c:v>
                </c:pt>
                <c:pt idx="1658">
                  <c:v>424.95141999999998</c:v>
                </c:pt>
                <c:pt idx="1659">
                  <c:v>429.71190000000001</c:v>
                </c:pt>
                <c:pt idx="1660">
                  <c:v>515.15026999999998</c:v>
                </c:pt>
                <c:pt idx="1661">
                  <c:v>411.24880000000002</c:v>
                </c:pt>
                <c:pt idx="1662">
                  <c:v>462.53253000000001</c:v>
                </c:pt>
                <c:pt idx="1663">
                  <c:v>485.38875999999999</c:v>
                </c:pt>
                <c:pt idx="1664">
                  <c:v>542.7269</c:v>
                </c:pt>
                <c:pt idx="1665">
                  <c:v>470.61993000000001</c:v>
                </c:pt>
                <c:pt idx="1666">
                  <c:v>452.19076999999999</c:v>
                </c:pt>
                <c:pt idx="1667">
                  <c:v>402.10903999999999</c:v>
                </c:pt>
                <c:pt idx="1668">
                  <c:v>323.20758000000001</c:v>
                </c:pt>
                <c:pt idx="1669">
                  <c:v>447.79984000000002</c:v>
                </c:pt>
                <c:pt idx="1670">
                  <c:v>365.80270000000002</c:v>
                </c:pt>
                <c:pt idx="1671">
                  <c:v>583.51229999999998</c:v>
                </c:pt>
                <c:pt idx="1672">
                  <c:v>469.52838000000003</c:v>
                </c:pt>
                <c:pt idx="1673">
                  <c:v>357.18558000000002</c:v>
                </c:pt>
                <c:pt idx="1674">
                  <c:v>503.78949999999998</c:v>
                </c:pt>
                <c:pt idx="1675">
                  <c:v>512.59320000000002</c:v>
                </c:pt>
                <c:pt idx="1676">
                  <c:v>515.76790000000005</c:v>
                </c:pt>
                <c:pt idx="1677">
                  <c:v>445.67615000000001</c:v>
                </c:pt>
                <c:pt idx="1678">
                  <c:v>536.48865000000001</c:v>
                </c:pt>
                <c:pt idx="1679">
                  <c:v>412.86295000000001</c:v>
                </c:pt>
                <c:pt idx="1680">
                  <c:v>376.39706000000001</c:v>
                </c:pt>
                <c:pt idx="1681">
                  <c:v>393.24844000000002</c:v>
                </c:pt>
                <c:pt idx="1682">
                  <c:v>510.78622000000001</c:v>
                </c:pt>
                <c:pt idx="1683">
                  <c:v>522.46716000000004</c:v>
                </c:pt>
                <c:pt idx="1684">
                  <c:v>501.82065</c:v>
                </c:pt>
                <c:pt idx="1685">
                  <c:v>466.95578</c:v>
                </c:pt>
                <c:pt idx="1686">
                  <c:v>566.34839999999997</c:v>
                </c:pt>
                <c:pt idx="1687">
                  <c:v>501.72161999999997</c:v>
                </c:pt>
                <c:pt idx="1688">
                  <c:v>497.48822000000001</c:v>
                </c:pt>
                <c:pt idx="1689">
                  <c:v>492.69549999999998</c:v>
                </c:pt>
                <c:pt idx="1690">
                  <c:v>474.03122000000002</c:v>
                </c:pt>
                <c:pt idx="1691">
                  <c:v>353.7987</c:v>
                </c:pt>
                <c:pt idx="1692">
                  <c:v>545.26909999999998</c:v>
                </c:pt>
                <c:pt idx="1693">
                  <c:v>363.39114000000001</c:v>
                </c:pt>
                <c:pt idx="1694">
                  <c:v>478.08353</c:v>
                </c:pt>
                <c:pt idx="1695">
                  <c:v>390.95513999999997</c:v>
                </c:pt>
                <c:pt idx="1696">
                  <c:v>587.74189999999999</c:v>
                </c:pt>
                <c:pt idx="1697">
                  <c:v>614.48450000000003</c:v>
                </c:pt>
                <c:pt idx="1698">
                  <c:v>453.3331</c:v>
                </c:pt>
                <c:pt idx="1699">
                  <c:v>577.21590000000003</c:v>
                </c:pt>
                <c:pt idx="1700">
                  <c:v>384.71237000000002</c:v>
                </c:pt>
                <c:pt idx="1701">
                  <c:v>549.49523999999997</c:v>
                </c:pt>
                <c:pt idx="1702">
                  <c:v>525.47797000000003</c:v>
                </c:pt>
                <c:pt idx="1703">
                  <c:v>571.00103999999999</c:v>
                </c:pt>
                <c:pt idx="1704">
                  <c:v>442.06133999999997</c:v>
                </c:pt>
                <c:pt idx="1705">
                  <c:v>363.38709999999998</c:v>
                </c:pt>
                <c:pt idx="1706">
                  <c:v>429.23259999999999</c:v>
                </c:pt>
                <c:pt idx="1707">
                  <c:v>448.20684999999997</c:v>
                </c:pt>
                <c:pt idx="1708">
                  <c:v>472.94443000000001</c:v>
                </c:pt>
                <c:pt idx="1709">
                  <c:v>469.19317999999998</c:v>
                </c:pt>
                <c:pt idx="1710">
                  <c:v>450.1386</c:v>
                </c:pt>
                <c:pt idx="1711">
                  <c:v>422.92477000000002</c:v>
                </c:pt>
                <c:pt idx="1712">
                  <c:v>461.39175</c:v>
                </c:pt>
                <c:pt idx="1713">
                  <c:v>437.08429999999998</c:v>
                </c:pt>
                <c:pt idx="1714">
                  <c:v>539.31830000000002</c:v>
                </c:pt>
                <c:pt idx="1715">
                  <c:v>494.42340000000002</c:v>
                </c:pt>
                <c:pt idx="1716">
                  <c:v>477.84726000000001</c:v>
                </c:pt>
                <c:pt idx="1717">
                  <c:v>461.36340000000001</c:v>
                </c:pt>
                <c:pt idx="1718">
                  <c:v>467.25734999999997</c:v>
                </c:pt>
                <c:pt idx="1719">
                  <c:v>513.5018</c:v>
                </c:pt>
                <c:pt idx="1720">
                  <c:v>430.43822999999998</c:v>
                </c:pt>
                <c:pt idx="1721">
                  <c:v>540.37414999999999</c:v>
                </c:pt>
                <c:pt idx="1722">
                  <c:v>641.11659999999995</c:v>
                </c:pt>
                <c:pt idx="1723">
                  <c:v>543.3374</c:v>
                </c:pt>
                <c:pt idx="1724">
                  <c:v>444.27370000000002</c:v>
                </c:pt>
                <c:pt idx="1725">
                  <c:v>455.56869999999998</c:v>
                </c:pt>
                <c:pt idx="1726">
                  <c:v>482.01497999999998</c:v>
                </c:pt>
                <c:pt idx="1727">
                  <c:v>342.21402</c:v>
                </c:pt>
                <c:pt idx="1728">
                  <c:v>355.69945999999999</c:v>
                </c:pt>
                <c:pt idx="1729">
                  <c:v>438.7371</c:v>
                </c:pt>
                <c:pt idx="1730">
                  <c:v>440.35106999999999</c:v>
                </c:pt>
                <c:pt idx="1731">
                  <c:v>502.77042</c:v>
                </c:pt>
                <c:pt idx="1732">
                  <c:v>435.92603000000003</c:v>
                </c:pt>
                <c:pt idx="1733">
                  <c:v>491.32513</c:v>
                </c:pt>
                <c:pt idx="1734">
                  <c:v>469.1635</c:v>
                </c:pt>
                <c:pt idx="1735">
                  <c:v>385.34222</c:v>
                </c:pt>
                <c:pt idx="1736">
                  <c:v>579.92639999999994</c:v>
                </c:pt>
                <c:pt idx="1737">
                  <c:v>510.18770000000001</c:v>
                </c:pt>
                <c:pt idx="1738">
                  <c:v>528.28769999999997</c:v>
                </c:pt>
                <c:pt idx="1739">
                  <c:v>495.0881</c:v>
                </c:pt>
                <c:pt idx="1740">
                  <c:v>497.92313000000001</c:v>
                </c:pt>
                <c:pt idx="1741">
                  <c:v>467.41818000000001</c:v>
                </c:pt>
                <c:pt idx="1742">
                  <c:v>481.58141999999998</c:v>
                </c:pt>
                <c:pt idx="1743">
                  <c:v>509.36322000000001</c:v>
                </c:pt>
                <c:pt idx="1744">
                  <c:v>408.32170000000002</c:v>
                </c:pt>
                <c:pt idx="1745">
                  <c:v>576.13199999999995</c:v>
                </c:pt>
                <c:pt idx="1746">
                  <c:v>459.61612000000002</c:v>
                </c:pt>
                <c:pt idx="1747">
                  <c:v>462.50959999999998</c:v>
                </c:pt>
                <c:pt idx="1748">
                  <c:v>505.50934000000001</c:v>
                </c:pt>
                <c:pt idx="1749">
                  <c:v>527.14013999999997</c:v>
                </c:pt>
                <c:pt idx="1750">
                  <c:v>450.36612000000002</c:v>
                </c:pt>
                <c:pt idx="1751">
                  <c:v>562.19619999999998</c:v>
                </c:pt>
                <c:pt idx="1752">
                  <c:v>479.81716999999998</c:v>
                </c:pt>
                <c:pt idx="1753">
                  <c:v>404.31990000000002</c:v>
                </c:pt>
                <c:pt idx="1754">
                  <c:v>441.81027</c:v>
                </c:pt>
                <c:pt idx="1755">
                  <c:v>487.82785000000001</c:v>
                </c:pt>
                <c:pt idx="1756">
                  <c:v>481.14499999999998</c:v>
                </c:pt>
                <c:pt idx="1757">
                  <c:v>459.49252000000001</c:v>
                </c:pt>
                <c:pt idx="1758">
                  <c:v>373.92824999999999</c:v>
                </c:pt>
                <c:pt idx="1759">
                  <c:v>468.19833</c:v>
                </c:pt>
                <c:pt idx="1760">
                  <c:v>449.60586999999998</c:v>
                </c:pt>
                <c:pt idx="1761">
                  <c:v>568.95759999999996</c:v>
                </c:pt>
                <c:pt idx="1762">
                  <c:v>428.66708</c:v>
                </c:pt>
                <c:pt idx="1763">
                  <c:v>488.11196999999999</c:v>
                </c:pt>
                <c:pt idx="1764">
                  <c:v>449.13824</c:v>
                </c:pt>
                <c:pt idx="1765">
                  <c:v>511.11725000000001</c:v>
                </c:pt>
                <c:pt idx="1766">
                  <c:v>488.9588</c:v>
                </c:pt>
                <c:pt idx="1767">
                  <c:v>486.02472</c:v>
                </c:pt>
                <c:pt idx="1768">
                  <c:v>414.37164000000001</c:v>
                </c:pt>
                <c:pt idx="1769">
                  <c:v>497.54174999999998</c:v>
                </c:pt>
                <c:pt idx="1770">
                  <c:v>451.15082000000001</c:v>
                </c:pt>
                <c:pt idx="1771">
                  <c:v>464.87222000000003</c:v>
                </c:pt>
                <c:pt idx="1772">
                  <c:v>470.33395000000002</c:v>
                </c:pt>
                <c:pt idx="1773">
                  <c:v>595.42920000000004</c:v>
                </c:pt>
                <c:pt idx="1774">
                  <c:v>388.5009</c:v>
                </c:pt>
                <c:pt idx="1775">
                  <c:v>559.41039999999998</c:v>
                </c:pt>
                <c:pt idx="1776">
                  <c:v>376.96625</c:v>
                </c:pt>
                <c:pt idx="1777">
                  <c:v>449.19916000000001</c:v>
                </c:pt>
                <c:pt idx="1778">
                  <c:v>467.94137999999998</c:v>
                </c:pt>
                <c:pt idx="1779">
                  <c:v>443.71870000000001</c:v>
                </c:pt>
                <c:pt idx="1780">
                  <c:v>619.03326000000004</c:v>
                </c:pt>
                <c:pt idx="1781">
                  <c:v>507.58965999999998</c:v>
                </c:pt>
                <c:pt idx="1782">
                  <c:v>493.81414999999998</c:v>
                </c:pt>
                <c:pt idx="1783">
                  <c:v>541.91436999999996</c:v>
                </c:pt>
                <c:pt idx="1784">
                  <c:v>484.21014000000002</c:v>
                </c:pt>
                <c:pt idx="1785">
                  <c:v>487.75560000000002</c:v>
                </c:pt>
                <c:pt idx="1786">
                  <c:v>430.27105999999998</c:v>
                </c:pt>
                <c:pt idx="1787">
                  <c:v>500.18290000000002</c:v>
                </c:pt>
                <c:pt idx="1788">
                  <c:v>477.48876999999999</c:v>
                </c:pt>
                <c:pt idx="1789">
                  <c:v>511.81439999999998</c:v>
                </c:pt>
                <c:pt idx="1790">
                  <c:v>392.67721999999998</c:v>
                </c:pt>
                <c:pt idx="1791">
                  <c:v>408.6902</c:v>
                </c:pt>
                <c:pt idx="1792">
                  <c:v>443.43524000000002</c:v>
                </c:pt>
                <c:pt idx="1793">
                  <c:v>327.31704999999999</c:v>
                </c:pt>
                <c:pt idx="1794">
                  <c:v>425.26107999999999</c:v>
                </c:pt>
                <c:pt idx="1795">
                  <c:v>447.99567000000002</c:v>
                </c:pt>
                <c:pt idx="1796">
                  <c:v>638.30205999999998</c:v>
                </c:pt>
                <c:pt idx="1797">
                  <c:v>529.05139999999994</c:v>
                </c:pt>
                <c:pt idx="1798">
                  <c:v>595.75445999999999</c:v>
                </c:pt>
                <c:pt idx="1799">
                  <c:v>476.21526999999998</c:v>
                </c:pt>
                <c:pt idx="1800">
                  <c:v>573.89030000000002</c:v>
                </c:pt>
                <c:pt idx="1801">
                  <c:v>559.33344</c:v>
                </c:pt>
                <c:pt idx="1802">
                  <c:v>499.44436999999999</c:v>
                </c:pt>
                <c:pt idx="1803">
                  <c:v>549.80413999999996</c:v>
                </c:pt>
                <c:pt idx="1804">
                  <c:v>383.5856</c:v>
                </c:pt>
                <c:pt idx="1805">
                  <c:v>622.44759999999997</c:v>
                </c:pt>
                <c:pt idx="1806">
                  <c:v>508.06243999999998</c:v>
                </c:pt>
                <c:pt idx="1807">
                  <c:v>485.85201999999998</c:v>
                </c:pt>
                <c:pt idx="1808">
                  <c:v>379.90512000000001</c:v>
                </c:pt>
                <c:pt idx="1809">
                  <c:v>425.50839999999999</c:v>
                </c:pt>
                <c:pt idx="1810">
                  <c:v>411.96857</c:v>
                </c:pt>
                <c:pt idx="1811">
                  <c:v>433.80252000000002</c:v>
                </c:pt>
                <c:pt idx="1812">
                  <c:v>494.21093999999999</c:v>
                </c:pt>
                <c:pt idx="1813">
                  <c:v>536.85590000000002</c:v>
                </c:pt>
                <c:pt idx="1814">
                  <c:v>466.65503000000001</c:v>
                </c:pt>
                <c:pt idx="1815">
                  <c:v>637.37365999999997</c:v>
                </c:pt>
                <c:pt idx="1816">
                  <c:v>488.0421</c:v>
                </c:pt>
                <c:pt idx="1817">
                  <c:v>390.68225000000001</c:v>
                </c:pt>
                <c:pt idx="1818">
                  <c:v>440.44594999999998</c:v>
                </c:pt>
                <c:pt idx="1819">
                  <c:v>391.44015999999999</c:v>
                </c:pt>
                <c:pt idx="1820">
                  <c:v>478.39429999999999</c:v>
                </c:pt>
                <c:pt idx="1821">
                  <c:v>449.00529999999998</c:v>
                </c:pt>
                <c:pt idx="1822">
                  <c:v>397.85126000000002</c:v>
                </c:pt>
                <c:pt idx="1823">
                  <c:v>434.40030000000002</c:v>
                </c:pt>
                <c:pt idx="1824">
                  <c:v>543.85895000000005</c:v>
                </c:pt>
                <c:pt idx="1825">
                  <c:v>429.16860000000003</c:v>
                </c:pt>
                <c:pt idx="1826">
                  <c:v>489.83936</c:v>
                </c:pt>
                <c:pt idx="1827">
                  <c:v>468.23586999999998</c:v>
                </c:pt>
                <c:pt idx="1828">
                  <c:v>530.78779999999995</c:v>
                </c:pt>
                <c:pt idx="1829">
                  <c:v>433.97235000000001</c:v>
                </c:pt>
                <c:pt idx="1830">
                  <c:v>357.22863999999998</c:v>
                </c:pt>
                <c:pt idx="1831">
                  <c:v>519.18677000000002</c:v>
                </c:pt>
                <c:pt idx="1832">
                  <c:v>534.89373999999998</c:v>
                </c:pt>
                <c:pt idx="1833">
                  <c:v>395.74545000000001</c:v>
                </c:pt>
                <c:pt idx="1834">
                  <c:v>504.32265999999998</c:v>
                </c:pt>
                <c:pt idx="1835">
                  <c:v>461.10050000000001</c:v>
                </c:pt>
                <c:pt idx="1836">
                  <c:v>486.75639999999999</c:v>
                </c:pt>
                <c:pt idx="1837">
                  <c:v>371.09480000000002</c:v>
                </c:pt>
                <c:pt idx="1838">
                  <c:v>501.89260000000002</c:v>
                </c:pt>
                <c:pt idx="1839">
                  <c:v>382.36520000000002</c:v>
                </c:pt>
                <c:pt idx="1840">
                  <c:v>551.36519999999996</c:v>
                </c:pt>
                <c:pt idx="1841">
                  <c:v>473.82144</c:v>
                </c:pt>
                <c:pt idx="1842">
                  <c:v>507.19812000000002</c:v>
                </c:pt>
                <c:pt idx="1843">
                  <c:v>387.33499999999998</c:v>
                </c:pt>
                <c:pt idx="1844">
                  <c:v>502.67917</c:v>
                </c:pt>
                <c:pt idx="1845">
                  <c:v>470.55275999999998</c:v>
                </c:pt>
                <c:pt idx="1846">
                  <c:v>528.11210000000005</c:v>
                </c:pt>
                <c:pt idx="1847">
                  <c:v>536.44835999999998</c:v>
                </c:pt>
                <c:pt idx="1848">
                  <c:v>645.54459999999995</c:v>
                </c:pt>
                <c:pt idx="1849">
                  <c:v>383.70119999999997</c:v>
                </c:pt>
                <c:pt idx="1850">
                  <c:v>544.20619999999997</c:v>
                </c:pt>
                <c:pt idx="1851">
                  <c:v>617.12059999999997</c:v>
                </c:pt>
                <c:pt idx="1852">
                  <c:v>396.91433999999998</c:v>
                </c:pt>
                <c:pt idx="1853">
                  <c:v>421.89210000000003</c:v>
                </c:pt>
                <c:pt idx="1854">
                  <c:v>468.52985000000001</c:v>
                </c:pt>
                <c:pt idx="1855">
                  <c:v>630.46027000000004</c:v>
                </c:pt>
                <c:pt idx="1856">
                  <c:v>586.80899999999997</c:v>
                </c:pt>
                <c:pt idx="1857">
                  <c:v>499.14645000000002</c:v>
                </c:pt>
                <c:pt idx="1858">
                  <c:v>538.01385000000005</c:v>
                </c:pt>
                <c:pt idx="1859">
                  <c:v>554.82730000000004</c:v>
                </c:pt>
                <c:pt idx="1860">
                  <c:v>401.79311999999999</c:v>
                </c:pt>
                <c:pt idx="1861">
                  <c:v>491.37445000000002</c:v>
                </c:pt>
                <c:pt idx="1862">
                  <c:v>543.47860000000003</c:v>
                </c:pt>
                <c:pt idx="1863">
                  <c:v>388.5009</c:v>
                </c:pt>
                <c:pt idx="1864">
                  <c:v>414.37164000000001</c:v>
                </c:pt>
                <c:pt idx="1865">
                  <c:v>486.58749999999998</c:v>
                </c:pt>
                <c:pt idx="1866">
                  <c:v>467.38389999999998</c:v>
                </c:pt>
                <c:pt idx="1867">
                  <c:v>470.67755</c:v>
                </c:pt>
                <c:pt idx="1868">
                  <c:v>527.30409999999995</c:v>
                </c:pt>
                <c:pt idx="1869">
                  <c:v>443.65526999999997</c:v>
                </c:pt>
                <c:pt idx="1870">
                  <c:v>504.68533000000002</c:v>
                </c:pt>
                <c:pt idx="1871">
                  <c:v>374.64496000000003</c:v>
                </c:pt>
                <c:pt idx="1872">
                  <c:v>494.49880000000002</c:v>
                </c:pt>
                <c:pt idx="1873">
                  <c:v>432.43808000000001</c:v>
                </c:pt>
                <c:pt idx="1874">
                  <c:v>631.52233999999999</c:v>
                </c:pt>
                <c:pt idx="1875">
                  <c:v>439.32413000000003</c:v>
                </c:pt>
                <c:pt idx="1876">
                  <c:v>536.4153</c:v>
                </c:pt>
                <c:pt idx="1877">
                  <c:v>491.24599999999998</c:v>
                </c:pt>
                <c:pt idx="1878">
                  <c:v>599.96379999999999</c:v>
                </c:pt>
                <c:pt idx="1879">
                  <c:v>368.57769999999999</c:v>
                </c:pt>
                <c:pt idx="1880">
                  <c:v>394.66924999999998</c:v>
                </c:pt>
                <c:pt idx="1881">
                  <c:v>530.43633999999997</c:v>
                </c:pt>
                <c:pt idx="1882">
                  <c:v>547.57730000000004</c:v>
                </c:pt>
                <c:pt idx="1883">
                  <c:v>536.56335000000001</c:v>
                </c:pt>
                <c:pt idx="1884">
                  <c:v>469.52838000000003</c:v>
                </c:pt>
                <c:pt idx="1885">
                  <c:v>471.37356999999997</c:v>
                </c:pt>
                <c:pt idx="1886">
                  <c:v>468.51575000000003</c:v>
                </c:pt>
                <c:pt idx="1887">
                  <c:v>444.38623000000001</c:v>
                </c:pt>
                <c:pt idx="1888">
                  <c:v>378.47528</c:v>
                </c:pt>
                <c:pt idx="1889">
                  <c:v>505.14641999999998</c:v>
                </c:pt>
                <c:pt idx="1890">
                  <c:v>400.65652</c:v>
                </c:pt>
                <c:pt idx="1891">
                  <c:v>419.35079999999999</c:v>
                </c:pt>
                <c:pt idx="1892">
                  <c:v>470.40222</c:v>
                </c:pt>
                <c:pt idx="1893">
                  <c:v>427.72680000000003</c:v>
                </c:pt>
                <c:pt idx="1894">
                  <c:v>498.08483999999999</c:v>
                </c:pt>
                <c:pt idx="1895">
                  <c:v>491.01028000000002</c:v>
                </c:pt>
                <c:pt idx="1896">
                  <c:v>475.05086999999997</c:v>
                </c:pt>
                <c:pt idx="1897">
                  <c:v>602.26279999999997</c:v>
                </c:pt>
                <c:pt idx="1898">
                  <c:v>440.31488000000002</c:v>
                </c:pt>
                <c:pt idx="1899">
                  <c:v>367.77945</c:v>
                </c:pt>
                <c:pt idx="1900">
                  <c:v>457.4409</c:v>
                </c:pt>
                <c:pt idx="1901">
                  <c:v>545.28890000000001</c:v>
                </c:pt>
                <c:pt idx="1902">
                  <c:v>514.77809999999999</c:v>
                </c:pt>
                <c:pt idx="1903">
                  <c:v>377.399</c:v>
                </c:pt>
                <c:pt idx="1904">
                  <c:v>565.06190000000004</c:v>
                </c:pt>
                <c:pt idx="1905">
                  <c:v>488.01934999999997</c:v>
                </c:pt>
                <c:pt idx="1906">
                  <c:v>525.53200000000004</c:v>
                </c:pt>
                <c:pt idx="1907">
                  <c:v>420.78075999999999</c:v>
                </c:pt>
                <c:pt idx="1908">
                  <c:v>488.20359999999999</c:v>
                </c:pt>
                <c:pt idx="1909">
                  <c:v>522.00049999999999</c:v>
                </c:pt>
                <c:pt idx="1910">
                  <c:v>483.08749999999998</c:v>
                </c:pt>
                <c:pt idx="1911">
                  <c:v>517.18809999999996</c:v>
                </c:pt>
                <c:pt idx="1912">
                  <c:v>431.70882999999998</c:v>
                </c:pt>
                <c:pt idx="1913">
                  <c:v>406.38326999999998</c:v>
                </c:pt>
                <c:pt idx="1914">
                  <c:v>324.34127999999998</c:v>
                </c:pt>
                <c:pt idx="1915">
                  <c:v>521.46310000000005</c:v>
                </c:pt>
                <c:pt idx="1916">
                  <c:v>571.23595999999998</c:v>
                </c:pt>
                <c:pt idx="1917">
                  <c:v>515.16679999999997</c:v>
                </c:pt>
                <c:pt idx="1918">
                  <c:v>531.71289999999999</c:v>
                </c:pt>
                <c:pt idx="1919">
                  <c:v>417.50080000000003</c:v>
                </c:pt>
                <c:pt idx="1920">
                  <c:v>518.10950000000003</c:v>
                </c:pt>
                <c:pt idx="1921">
                  <c:v>544.73170000000005</c:v>
                </c:pt>
                <c:pt idx="1922">
                  <c:v>497.71809999999999</c:v>
                </c:pt>
                <c:pt idx="1923">
                  <c:v>387.05813999999998</c:v>
                </c:pt>
                <c:pt idx="1924">
                  <c:v>480.2801</c:v>
                </c:pt>
                <c:pt idx="1925">
                  <c:v>461.28644000000003</c:v>
                </c:pt>
                <c:pt idx="1926">
                  <c:v>386.54187000000002</c:v>
                </c:pt>
                <c:pt idx="1927">
                  <c:v>450.36612000000002</c:v>
                </c:pt>
                <c:pt idx="1928">
                  <c:v>459.41196000000002</c:v>
                </c:pt>
                <c:pt idx="1929">
                  <c:v>519.52260000000001</c:v>
                </c:pt>
                <c:pt idx="1930">
                  <c:v>401.88387999999998</c:v>
                </c:pt>
                <c:pt idx="1931">
                  <c:v>453.45004</c:v>
                </c:pt>
                <c:pt idx="1932">
                  <c:v>436.18857000000003</c:v>
                </c:pt>
                <c:pt idx="1933">
                  <c:v>433.68015000000003</c:v>
                </c:pt>
                <c:pt idx="1934">
                  <c:v>369.23746</c:v>
                </c:pt>
                <c:pt idx="1935">
                  <c:v>428.5188</c:v>
                </c:pt>
                <c:pt idx="1936">
                  <c:v>476.71472</c:v>
                </c:pt>
                <c:pt idx="1937">
                  <c:v>469.52838000000003</c:v>
                </c:pt>
                <c:pt idx="1938">
                  <c:v>410.77193999999997</c:v>
                </c:pt>
                <c:pt idx="1939">
                  <c:v>541.57560000000001</c:v>
                </c:pt>
                <c:pt idx="1940">
                  <c:v>498.97559999999999</c:v>
                </c:pt>
                <c:pt idx="1941">
                  <c:v>451.65102999999999</c:v>
                </c:pt>
                <c:pt idx="1942">
                  <c:v>503.93081999999998</c:v>
                </c:pt>
                <c:pt idx="1943">
                  <c:v>541.66179999999997</c:v>
                </c:pt>
                <c:pt idx="1944">
                  <c:v>493.21140000000003</c:v>
                </c:pt>
                <c:pt idx="1945">
                  <c:v>448.14722</c:v>
                </c:pt>
                <c:pt idx="1946">
                  <c:v>476.767</c:v>
                </c:pt>
                <c:pt idx="1947">
                  <c:v>518.33989999999994</c:v>
                </c:pt>
                <c:pt idx="1948">
                  <c:v>499.98757999999998</c:v>
                </c:pt>
                <c:pt idx="1949">
                  <c:v>518.00963999999999</c:v>
                </c:pt>
                <c:pt idx="1950">
                  <c:v>579.72722999999996</c:v>
                </c:pt>
                <c:pt idx="1951">
                  <c:v>542.96204</c:v>
                </c:pt>
                <c:pt idx="1952">
                  <c:v>576.94359999999995</c:v>
                </c:pt>
                <c:pt idx="1953">
                  <c:v>652.4547</c:v>
                </c:pt>
                <c:pt idx="1954">
                  <c:v>358.15906000000001</c:v>
                </c:pt>
                <c:pt idx="1955">
                  <c:v>429.16860000000003</c:v>
                </c:pt>
                <c:pt idx="1956">
                  <c:v>471.39359999999999</c:v>
                </c:pt>
                <c:pt idx="1957">
                  <c:v>373.84832999999998</c:v>
                </c:pt>
                <c:pt idx="1958">
                  <c:v>402.72872999999998</c:v>
                </c:pt>
                <c:pt idx="1959">
                  <c:v>484.43545999999998</c:v>
                </c:pt>
                <c:pt idx="1960">
                  <c:v>501.88580000000002</c:v>
                </c:pt>
                <c:pt idx="1961">
                  <c:v>511.18932999999998</c:v>
                </c:pt>
                <c:pt idx="1962">
                  <c:v>439.68777</c:v>
                </c:pt>
                <c:pt idx="1963">
                  <c:v>436.94002999999998</c:v>
                </c:pt>
                <c:pt idx="1964">
                  <c:v>433.79327000000001</c:v>
                </c:pt>
                <c:pt idx="1965">
                  <c:v>405.92509999999999</c:v>
                </c:pt>
                <c:pt idx="1966">
                  <c:v>339.16663</c:v>
                </c:pt>
                <c:pt idx="1967">
                  <c:v>675.99599999999998</c:v>
                </c:pt>
                <c:pt idx="1968">
                  <c:v>429.70868000000002</c:v>
                </c:pt>
                <c:pt idx="1969">
                  <c:v>506.73372999999998</c:v>
                </c:pt>
                <c:pt idx="1970">
                  <c:v>459.57531999999998</c:v>
                </c:pt>
                <c:pt idx="1971">
                  <c:v>476.55470000000003</c:v>
                </c:pt>
                <c:pt idx="1972">
                  <c:v>483.52785999999998</c:v>
                </c:pt>
                <c:pt idx="1973">
                  <c:v>443.29577999999998</c:v>
                </c:pt>
                <c:pt idx="1974">
                  <c:v>632.41489999999999</c:v>
                </c:pt>
                <c:pt idx="1975">
                  <c:v>475.03888000000001</c:v>
                </c:pt>
                <c:pt idx="1976">
                  <c:v>425.24941999999999</c:v>
                </c:pt>
                <c:pt idx="1977">
                  <c:v>448.26868000000002</c:v>
                </c:pt>
                <c:pt idx="1978">
                  <c:v>435.68875000000003</c:v>
                </c:pt>
                <c:pt idx="1979">
                  <c:v>401.34784000000002</c:v>
                </c:pt>
                <c:pt idx="1980">
                  <c:v>502.45526000000001</c:v>
                </c:pt>
                <c:pt idx="1981">
                  <c:v>374.39632999999998</c:v>
                </c:pt>
                <c:pt idx="1982">
                  <c:v>486.00247000000002</c:v>
                </c:pt>
                <c:pt idx="1983">
                  <c:v>399.58100000000002</c:v>
                </c:pt>
                <c:pt idx="1984">
                  <c:v>424.33022999999997</c:v>
                </c:pt>
                <c:pt idx="1985">
                  <c:v>392.24829999999997</c:v>
                </c:pt>
                <c:pt idx="1986">
                  <c:v>605.28380000000004</c:v>
                </c:pt>
                <c:pt idx="1987">
                  <c:v>407.67273</c:v>
                </c:pt>
                <c:pt idx="1988">
                  <c:v>487.22161999999997</c:v>
                </c:pt>
                <c:pt idx="1989">
                  <c:v>412.54892000000001</c:v>
                </c:pt>
                <c:pt idx="1990">
                  <c:v>486.89965999999998</c:v>
                </c:pt>
                <c:pt idx="1991">
                  <c:v>471.61847</c:v>
                </c:pt>
                <c:pt idx="1992">
                  <c:v>415.05727999999999</c:v>
                </c:pt>
                <c:pt idx="1993">
                  <c:v>477.13677999999999</c:v>
                </c:pt>
                <c:pt idx="1994">
                  <c:v>376.86957000000001</c:v>
                </c:pt>
                <c:pt idx="1995">
                  <c:v>353.75857999999999</c:v>
                </c:pt>
                <c:pt idx="1996">
                  <c:v>454.44427000000002</c:v>
                </c:pt>
                <c:pt idx="1997">
                  <c:v>595.70209999999997</c:v>
                </c:pt>
                <c:pt idx="1998">
                  <c:v>506.21564000000001</c:v>
                </c:pt>
                <c:pt idx="1999">
                  <c:v>470.37502999999998</c:v>
                </c:pt>
                <c:pt idx="2000">
                  <c:v>468.98962</c:v>
                </c:pt>
                <c:pt idx="2001">
                  <c:v>483.95177999999999</c:v>
                </c:pt>
                <c:pt idx="2002">
                  <c:v>399.36270000000002</c:v>
                </c:pt>
                <c:pt idx="2003">
                  <c:v>493.55664000000002</c:v>
                </c:pt>
                <c:pt idx="2004">
                  <c:v>382.86883999999998</c:v>
                </c:pt>
                <c:pt idx="2005">
                  <c:v>617.75199999999995</c:v>
                </c:pt>
                <c:pt idx="2006">
                  <c:v>422.90588000000002</c:v>
                </c:pt>
                <c:pt idx="2007">
                  <c:v>618.23609999999996</c:v>
                </c:pt>
                <c:pt idx="2008">
                  <c:v>525.58399999999995</c:v>
                </c:pt>
                <c:pt idx="2009">
                  <c:v>453.18063000000001</c:v>
                </c:pt>
                <c:pt idx="2010">
                  <c:v>468.51575000000003</c:v>
                </c:pt>
                <c:pt idx="2011">
                  <c:v>468.52985000000001</c:v>
                </c:pt>
                <c:pt idx="2012">
                  <c:v>463.52480000000003</c:v>
                </c:pt>
                <c:pt idx="2013">
                  <c:v>568.60015999999996</c:v>
                </c:pt>
                <c:pt idx="2014">
                  <c:v>525.65060000000005</c:v>
                </c:pt>
                <c:pt idx="2015">
                  <c:v>612.98149999999998</c:v>
                </c:pt>
                <c:pt idx="2016">
                  <c:v>361.32213999999999</c:v>
                </c:pt>
                <c:pt idx="2017">
                  <c:v>454.61383000000001</c:v>
                </c:pt>
                <c:pt idx="2018">
                  <c:v>469.25387999999998</c:v>
                </c:pt>
                <c:pt idx="2019">
                  <c:v>387.33364999999998</c:v>
                </c:pt>
                <c:pt idx="2020">
                  <c:v>471.37356999999997</c:v>
                </c:pt>
                <c:pt idx="2021">
                  <c:v>402.86320000000001</c:v>
                </c:pt>
                <c:pt idx="2022">
                  <c:v>656.42809999999997</c:v>
                </c:pt>
                <c:pt idx="2023">
                  <c:v>530.52246000000002</c:v>
                </c:pt>
                <c:pt idx="2024">
                  <c:v>338.49802</c:v>
                </c:pt>
                <c:pt idx="2025">
                  <c:v>679.92174999999997</c:v>
                </c:pt>
                <c:pt idx="2026">
                  <c:v>408.26697000000001</c:v>
                </c:pt>
                <c:pt idx="2027">
                  <c:v>508.89031999999997</c:v>
                </c:pt>
                <c:pt idx="2028">
                  <c:v>454.91750000000002</c:v>
                </c:pt>
                <c:pt idx="2029">
                  <c:v>357.75869999999998</c:v>
                </c:pt>
                <c:pt idx="2030">
                  <c:v>500.75259999999997</c:v>
                </c:pt>
                <c:pt idx="2031">
                  <c:v>422.86721999999997</c:v>
                </c:pt>
                <c:pt idx="2032">
                  <c:v>471.61847</c:v>
                </c:pt>
                <c:pt idx="2033">
                  <c:v>508.18585000000002</c:v>
                </c:pt>
                <c:pt idx="2034">
                  <c:v>430.26013</c:v>
                </c:pt>
                <c:pt idx="2035">
                  <c:v>568.42880000000002</c:v>
                </c:pt>
                <c:pt idx="2036">
                  <c:v>504.52181999999999</c:v>
                </c:pt>
                <c:pt idx="2037">
                  <c:v>428.90496999999999</c:v>
                </c:pt>
                <c:pt idx="2038">
                  <c:v>501.51965000000001</c:v>
                </c:pt>
                <c:pt idx="2039">
                  <c:v>461.02496000000002</c:v>
                </c:pt>
                <c:pt idx="2040">
                  <c:v>574.09580000000005</c:v>
                </c:pt>
                <c:pt idx="2041">
                  <c:v>487.86203</c:v>
                </c:pt>
                <c:pt idx="2042">
                  <c:v>449.00529999999998</c:v>
                </c:pt>
                <c:pt idx="2043">
                  <c:v>472.15814</c:v>
                </c:pt>
                <c:pt idx="2044">
                  <c:v>535.52179999999998</c:v>
                </c:pt>
                <c:pt idx="2045">
                  <c:v>448.84949999999998</c:v>
                </c:pt>
                <c:pt idx="2046">
                  <c:v>630.32512999999994</c:v>
                </c:pt>
                <c:pt idx="2047">
                  <c:v>440.25198</c:v>
                </c:pt>
                <c:pt idx="2048">
                  <c:v>472.35167999999999</c:v>
                </c:pt>
                <c:pt idx="2049">
                  <c:v>454.59973000000002</c:v>
                </c:pt>
                <c:pt idx="2050">
                  <c:v>430.73566</c:v>
                </c:pt>
                <c:pt idx="2051">
                  <c:v>428.9237</c:v>
                </c:pt>
                <c:pt idx="2052">
                  <c:v>582.55690000000004</c:v>
                </c:pt>
                <c:pt idx="2053">
                  <c:v>469.18265000000002</c:v>
                </c:pt>
                <c:pt idx="2054">
                  <c:v>476.45479999999998</c:v>
                </c:pt>
                <c:pt idx="2055">
                  <c:v>422.39071999999999</c:v>
                </c:pt>
                <c:pt idx="2056">
                  <c:v>376.11594000000002</c:v>
                </c:pt>
                <c:pt idx="2057">
                  <c:v>323.93529999999998</c:v>
                </c:pt>
                <c:pt idx="2058">
                  <c:v>467.62880000000001</c:v>
                </c:pt>
                <c:pt idx="2059">
                  <c:v>425.45605</c:v>
                </c:pt>
                <c:pt idx="2060">
                  <c:v>484.85700000000003</c:v>
                </c:pt>
                <c:pt idx="2061">
                  <c:v>450.71695</c:v>
                </c:pt>
                <c:pt idx="2062">
                  <c:v>567.31010000000003</c:v>
                </c:pt>
                <c:pt idx="2063">
                  <c:v>447.72140000000002</c:v>
                </c:pt>
                <c:pt idx="2064">
                  <c:v>502.51299999999998</c:v>
                </c:pt>
                <c:pt idx="2065">
                  <c:v>442.89879999999999</c:v>
                </c:pt>
                <c:pt idx="2066">
                  <c:v>402.20956000000001</c:v>
                </c:pt>
                <c:pt idx="2067">
                  <c:v>474.18378000000001</c:v>
                </c:pt>
                <c:pt idx="2068">
                  <c:v>548.26289999999995</c:v>
                </c:pt>
                <c:pt idx="2069">
                  <c:v>465.31853999999998</c:v>
                </c:pt>
                <c:pt idx="2070">
                  <c:v>411.55720000000002</c:v>
                </c:pt>
                <c:pt idx="2071">
                  <c:v>537.93610000000001</c:v>
                </c:pt>
                <c:pt idx="2072">
                  <c:v>462.21379999999999</c:v>
                </c:pt>
                <c:pt idx="2073">
                  <c:v>449.52303999999998</c:v>
                </c:pt>
                <c:pt idx="2074">
                  <c:v>492.87067000000002</c:v>
                </c:pt>
                <c:pt idx="2075">
                  <c:v>492.47253000000001</c:v>
                </c:pt>
                <c:pt idx="2076">
                  <c:v>476.12653</c:v>
                </c:pt>
                <c:pt idx="2077">
                  <c:v>438.40690000000001</c:v>
                </c:pt>
                <c:pt idx="2078">
                  <c:v>475.57909999999998</c:v>
                </c:pt>
                <c:pt idx="2079">
                  <c:v>474.55135999999999</c:v>
                </c:pt>
                <c:pt idx="2080">
                  <c:v>445.48117000000002</c:v>
                </c:pt>
                <c:pt idx="2081">
                  <c:v>527.35753999999997</c:v>
                </c:pt>
                <c:pt idx="2082">
                  <c:v>316.24014</c:v>
                </c:pt>
                <c:pt idx="2083">
                  <c:v>499.86892999999998</c:v>
                </c:pt>
                <c:pt idx="2084">
                  <c:v>461.57396999999997</c:v>
                </c:pt>
                <c:pt idx="2085">
                  <c:v>473.56707999999998</c:v>
                </c:pt>
                <c:pt idx="2086">
                  <c:v>435.86329999999998</c:v>
                </c:pt>
                <c:pt idx="2087">
                  <c:v>469.66271999999998</c:v>
                </c:pt>
                <c:pt idx="2088">
                  <c:v>505.50765999999999</c:v>
                </c:pt>
                <c:pt idx="2089">
                  <c:v>436.42937999999998</c:v>
                </c:pt>
                <c:pt idx="2090">
                  <c:v>541.59069999999997</c:v>
                </c:pt>
                <c:pt idx="2091">
                  <c:v>499.48473999999999</c:v>
                </c:pt>
                <c:pt idx="2092">
                  <c:v>450.73516999999998</c:v>
                </c:pt>
                <c:pt idx="2093">
                  <c:v>457.64926000000003</c:v>
                </c:pt>
                <c:pt idx="2094">
                  <c:v>557.45745999999997</c:v>
                </c:pt>
                <c:pt idx="2095">
                  <c:v>496.25894</c:v>
                </c:pt>
                <c:pt idx="2096">
                  <c:v>422.42219999999998</c:v>
                </c:pt>
                <c:pt idx="2097">
                  <c:v>447.47366</c:v>
                </c:pt>
                <c:pt idx="2098">
                  <c:v>479.88373000000001</c:v>
                </c:pt>
                <c:pt idx="2099">
                  <c:v>498.66068000000001</c:v>
                </c:pt>
                <c:pt idx="2100">
                  <c:v>444.47424000000001</c:v>
                </c:pt>
                <c:pt idx="2101">
                  <c:v>526.13509999999997</c:v>
                </c:pt>
                <c:pt idx="2102">
                  <c:v>416.07513</c:v>
                </c:pt>
                <c:pt idx="2103">
                  <c:v>619.06309999999996</c:v>
                </c:pt>
                <c:pt idx="2104">
                  <c:v>465.29379999999998</c:v>
                </c:pt>
                <c:pt idx="2105">
                  <c:v>471.31540000000001</c:v>
                </c:pt>
                <c:pt idx="2106">
                  <c:v>474.81106999999997</c:v>
                </c:pt>
                <c:pt idx="2107">
                  <c:v>455.50252999999998</c:v>
                </c:pt>
                <c:pt idx="2108">
                  <c:v>632.71624999999995</c:v>
                </c:pt>
                <c:pt idx="2109">
                  <c:v>409.75256000000002</c:v>
                </c:pt>
                <c:pt idx="2110">
                  <c:v>406.51404000000002</c:v>
                </c:pt>
                <c:pt idx="2111">
                  <c:v>601.20605</c:v>
                </c:pt>
                <c:pt idx="2112">
                  <c:v>627.68097</c:v>
                </c:pt>
                <c:pt idx="2113">
                  <c:v>389.80259999999998</c:v>
                </c:pt>
                <c:pt idx="2114">
                  <c:v>518.94219999999996</c:v>
                </c:pt>
                <c:pt idx="2115">
                  <c:v>474.84476000000001</c:v>
                </c:pt>
                <c:pt idx="2116">
                  <c:v>502.38024999999999</c:v>
                </c:pt>
                <c:pt idx="2117">
                  <c:v>559.76729999999998</c:v>
                </c:pt>
                <c:pt idx="2118">
                  <c:v>563.96094000000005</c:v>
                </c:pt>
                <c:pt idx="2119">
                  <c:v>470.85491999999999</c:v>
                </c:pt>
                <c:pt idx="2120">
                  <c:v>539.70180000000005</c:v>
                </c:pt>
                <c:pt idx="2121">
                  <c:v>409.24466000000001</c:v>
                </c:pt>
                <c:pt idx="2122">
                  <c:v>611.28296</c:v>
                </c:pt>
                <c:pt idx="2123">
                  <c:v>569.84709999999995</c:v>
                </c:pt>
                <c:pt idx="2124">
                  <c:v>473.65145999999999</c:v>
                </c:pt>
                <c:pt idx="2125">
                  <c:v>425.09967</c:v>
                </c:pt>
                <c:pt idx="2126">
                  <c:v>420.90260000000001</c:v>
                </c:pt>
                <c:pt idx="2127">
                  <c:v>593.44100000000003</c:v>
                </c:pt>
                <c:pt idx="2128">
                  <c:v>425.49542000000002</c:v>
                </c:pt>
                <c:pt idx="2129">
                  <c:v>484.2885</c:v>
                </c:pt>
                <c:pt idx="2130">
                  <c:v>512.39246000000003</c:v>
                </c:pt>
                <c:pt idx="2131">
                  <c:v>529.55524000000003</c:v>
                </c:pt>
                <c:pt idx="2132">
                  <c:v>463.35872999999998</c:v>
                </c:pt>
                <c:pt idx="2133">
                  <c:v>476.02569999999997</c:v>
                </c:pt>
                <c:pt idx="2134">
                  <c:v>369.59032999999999</c:v>
                </c:pt>
                <c:pt idx="2135">
                  <c:v>575.41610000000003</c:v>
                </c:pt>
                <c:pt idx="2136">
                  <c:v>469.65820000000002</c:v>
                </c:pt>
                <c:pt idx="2137">
                  <c:v>460.72039999999998</c:v>
                </c:pt>
                <c:pt idx="2138">
                  <c:v>431.88006999999999</c:v>
                </c:pt>
                <c:pt idx="2139">
                  <c:v>549.8066</c:v>
                </c:pt>
                <c:pt idx="2140">
                  <c:v>431.23523</c:v>
                </c:pt>
                <c:pt idx="2141">
                  <c:v>352.23833999999999</c:v>
                </c:pt>
                <c:pt idx="2142">
                  <c:v>469.06223</c:v>
                </c:pt>
                <c:pt idx="2143">
                  <c:v>492.21776999999997</c:v>
                </c:pt>
                <c:pt idx="2144">
                  <c:v>386.25896999999998</c:v>
                </c:pt>
                <c:pt idx="2145">
                  <c:v>498.79169999999999</c:v>
                </c:pt>
                <c:pt idx="2146">
                  <c:v>382.97735999999998</c:v>
                </c:pt>
                <c:pt idx="2147">
                  <c:v>469.10849999999999</c:v>
                </c:pt>
                <c:pt idx="2148">
                  <c:v>441.03710000000001</c:v>
                </c:pt>
                <c:pt idx="2149">
                  <c:v>392.62621999999999</c:v>
                </c:pt>
                <c:pt idx="2150">
                  <c:v>412.28156000000001</c:v>
                </c:pt>
                <c:pt idx="2151">
                  <c:v>423.80727999999999</c:v>
                </c:pt>
                <c:pt idx="2152">
                  <c:v>428.68511999999998</c:v>
                </c:pt>
                <c:pt idx="2153">
                  <c:v>445.03870000000001</c:v>
                </c:pt>
                <c:pt idx="2154">
                  <c:v>371.21616</c:v>
                </c:pt>
                <c:pt idx="2155">
                  <c:v>414.37164000000001</c:v>
                </c:pt>
                <c:pt idx="2156">
                  <c:v>386.19842999999997</c:v>
                </c:pt>
                <c:pt idx="2157">
                  <c:v>413.43490000000003</c:v>
                </c:pt>
                <c:pt idx="2158">
                  <c:v>456.18079999999998</c:v>
                </c:pt>
                <c:pt idx="2159">
                  <c:v>470.16543999999999</c:v>
                </c:pt>
                <c:pt idx="2160">
                  <c:v>337.23696999999999</c:v>
                </c:pt>
                <c:pt idx="2161">
                  <c:v>591.80079999999998</c:v>
                </c:pt>
                <c:pt idx="2162">
                  <c:v>430.18261999999999</c:v>
                </c:pt>
                <c:pt idx="2163">
                  <c:v>538.04089999999997</c:v>
                </c:pt>
                <c:pt idx="2164">
                  <c:v>485.17797999999999</c:v>
                </c:pt>
                <c:pt idx="2165">
                  <c:v>442.50081999999998</c:v>
                </c:pt>
                <c:pt idx="2166">
                  <c:v>428.54579999999999</c:v>
                </c:pt>
                <c:pt idx="2167">
                  <c:v>388.0163</c:v>
                </c:pt>
                <c:pt idx="2168">
                  <c:v>538.73099999999999</c:v>
                </c:pt>
                <c:pt idx="2169">
                  <c:v>485.28525000000002</c:v>
                </c:pt>
                <c:pt idx="2170">
                  <c:v>507.87786999999997</c:v>
                </c:pt>
                <c:pt idx="2171">
                  <c:v>373.93416999999999</c:v>
                </c:pt>
                <c:pt idx="2172">
                  <c:v>512.91539999999998</c:v>
                </c:pt>
                <c:pt idx="2173">
                  <c:v>483.59827000000001</c:v>
                </c:pt>
                <c:pt idx="2174">
                  <c:v>457.20767000000001</c:v>
                </c:pt>
                <c:pt idx="2175">
                  <c:v>489.98309999999998</c:v>
                </c:pt>
                <c:pt idx="2176">
                  <c:v>484.82135</c:v>
                </c:pt>
                <c:pt idx="2177">
                  <c:v>428.40012000000002</c:v>
                </c:pt>
                <c:pt idx="2178">
                  <c:v>339.16663</c:v>
                </c:pt>
                <c:pt idx="2179">
                  <c:v>387.44875999999999</c:v>
                </c:pt>
                <c:pt idx="2180">
                  <c:v>512.23050000000001</c:v>
                </c:pt>
                <c:pt idx="2181">
                  <c:v>440.68094000000002</c:v>
                </c:pt>
                <c:pt idx="2182">
                  <c:v>402.78676999999999</c:v>
                </c:pt>
                <c:pt idx="2183">
                  <c:v>388.40778</c:v>
                </c:pt>
                <c:pt idx="2184">
                  <c:v>450.36612000000002</c:v>
                </c:pt>
                <c:pt idx="2185">
                  <c:v>431.53708</c:v>
                </c:pt>
                <c:pt idx="2186">
                  <c:v>352.13416000000001</c:v>
                </c:pt>
                <c:pt idx="2187">
                  <c:v>344.46557999999999</c:v>
                </c:pt>
                <c:pt idx="2188">
                  <c:v>474.67824999999999</c:v>
                </c:pt>
                <c:pt idx="2189">
                  <c:v>521.62994000000003</c:v>
                </c:pt>
                <c:pt idx="2190">
                  <c:v>609.20630000000006</c:v>
                </c:pt>
                <c:pt idx="2191">
                  <c:v>423.98903999999999</c:v>
                </c:pt>
                <c:pt idx="2192">
                  <c:v>484.91073999999998</c:v>
                </c:pt>
                <c:pt idx="2193">
                  <c:v>468.95123000000001</c:v>
                </c:pt>
                <c:pt idx="2194">
                  <c:v>493.97</c:v>
                </c:pt>
                <c:pt idx="2195">
                  <c:v>386.39553999999998</c:v>
                </c:pt>
                <c:pt idx="2196">
                  <c:v>628.38940000000002</c:v>
                </c:pt>
                <c:pt idx="2197">
                  <c:v>468.98962</c:v>
                </c:pt>
                <c:pt idx="2198">
                  <c:v>430.41762999999997</c:v>
                </c:pt>
                <c:pt idx="2199">
                  <c:v>505.39339999999999</c:v>
                </c:pt>
                <c:pt idx="2200">
                  <c:v>368.66034000000002</c:v>
                </c:pt>
                <c:pt idx="2201">
                  <c:v>440.76648</c:v>
                </c:pt>
                <c:pt idx="2202">
                  <c:v>401.73135000000002</c:v>
                </c:pt>
                <c:pt idx="2203">
                  <c:v>470.70100000000002</c:v>
                </c:pt>
                <c:pt idx="2204">
                  <c:v>446.86279999999999</c:v>
                </c:pt>
                <c:pt idx="2205">
                  <c:v>501.57240000000002</c:v>
                </c:pt>
                <c:pt idx="2206">
                  <c:v>590.84609999999998</c:v>
                </c:pt>
                <c:pt idx="2207">
                  <c:v>345.04239999999999</c:v>
                </c:pt>
                <c:pt idx="2208">
                  <c:v>528.02260000000001</c:v>
                </c:pt>
                <c:pt idx="2209">
                  <c:v>485.34244000000001</c:v>
                </c:pt>
                <c:pt idx="2210">
                  <c:v>538.31695999999999</c:v>
                </c:pt>
                <c:pt idx="2211">
                  <c:v>524.20025999999996</c:v>
                </c:pt>
                <c:pt idx="2212">
                  <c:v>580.59795999999994</c:v>
                </c:pt>
                <c:pt idx="2213">
                  <c:v>459.66696000000002</c:v>
                </c:pt>
                <c:pt idx="2214">
                  <c:v>624.20889999999997</c:v>
                </c:pt>
                <c:pt idx="2215">
                  <c:v>433.10413</c:v>
                </c:pt>
                <c:pt idx="2216">
                  <c:v>438.76447000000002</c:v>
                </c:pt>
                <c:pt idx="2217">
                  <c:v>512.75385000000006</c:v>
                </c:pt>
                <c:pt idx="2218">
                  <c:v>599.65650000000005</c:v>
                </c:pt>
                <c:pt idx="2219">
                  <c:v>584.89459999999997</c:v>
                </c:pt>
                <c:pt idx="2220">
                  <c:v>496.46699999999998</c:v>
                </c:pt>
                <c:pt idx="2221">
                  <c:v>517.82010000000002</c:v>
                </c:pt>
                <c:pt idx="2222">
                  <c:v>490.45535000000001</c:v>
                </c:pt>
                <c:pt idx="2223">
                  <c:v>471.39359999999999</c:v>
                </c:pt>
                <c:pt idx="2224">
                  <c:v>636.9194</c:v>
                </c:pt>
                <c:pt idx="2225">
                  <c:v>449.96375</c:v>
                </c:pt>
                <c:pt idx="2226">
                  <c:v>377.48757999999998</c:v>
                </c:pt>
                <c:pt idx="2227">
                  <c:v>530.72469999999998</c:v>
                </c:pt>
                <c:pt idx="2228">
                  <c:v>561.29639999999995</c:v>
                </c:pt>
                <c:pt idx="2229">
                  <c:v>529.59249999999997</c:v>
                </c:pt>
                <c:pt idx="2230">
                  <c:v>419.34255999999999</c:v>
                </c:pt>
                <c:pt idx="2231">
                  <c:v>461.66012999999998</c:v>
                </c:pt>
                <c:pt idx="2232">
                  <c:v>470.1121</c:v>
                </c:pt>
                <c:pt idx="2233">
                  <c:v>428.99901999999997</c:v>
                </c:pt>
                <c:pt idx="2234">
                  <c:v>485.56545999999997</c:v>
                </c:pt>
                <c:pt idx="2235">
                  <c:v>456.80549999999999</c:v>
                </c:pt>
                <c:pt idx="2236">
                  <c:v>481.40393</c:v>
                </c:pt>
                <c:pt idx="2237">
                  <c:v>334.11745999999999</c:v>
                </c:pt>
                <c:pt idx="2238">
                  <c:v>452.07172000000003</c:v>
                </c:pt>
                <c:pt idx="2239">
                  <c:v>424.41341999999997</c:v>
                </c:pt>
                <c:pt idx="2240">
                  <c:v>414.28314</c:v>
                </c:pt>
                <c:pt idx="2241">
                  <c:v>478.51828</c:v>
                </c:pt>
                <c:pt idx="2242">
                  <c:v>406.45780000000002</c:v>
                </c:pt>
                <c:pt idx="2243">
                  <c:v>559.29280000000006</c:v>
                </c:pt>
                <c:pt idx="2244">
                  <c:v>446.11829999999998</c:v>
                </c:pt>
                <c:pt idx="2245">
                  <c:v>414.95089999999999</c:v>
                </c:pt>
                <c:pt idx="2246">
                  <c:v>503.03906000000001</c:v>
                </c:pt>
                <c:pt idx="2247">
                  <c:v>468.51575000000003</c:v>
                </c:pt>
                <c:pt idx="2248">
                  <c:v>564.3175</c:v>
                </c:pt>
                <c:pt idx="2249">
                  <c:v>537.09040000000005</c:v>
                </c:pt>
                <c:pt idx="2250">
                  <c:v>437.72412000000003</c:v>
                </c:pt>
                <c:pt idx="2251">
                  <c:v>398.6311</c:v>
                </c:pt>
                <c:pt idx="2252">
                  <c:v>535.98569999999995</c:v>
                </c:pt>
                <c:pt idx="2253">
                  <c:v>428.20030000000003</c:v>
                </c:pt>
                <c:pt idx="2254">
                  <c:v>554.03075999999999</c:v>
                </c:pt>
                <c:pt idx="2255">
                  <c:v>414.76821999999999</c:v>
                </c:pt>
                <c:pt idx="2256">
                  <c:v>523.17190000000005</c:v>
                </c:pt>
                <c:pt idx="2257">
                  <c:v>483.61200000000002</c:v>
                </c:pt>
                <c:pt idx="2258">
                  <c:v>366.57882999999998</c:v>
                </c:pt>
                <c:pt idx="2259">
                  <c:v>519.49536000000001</c:v>
                </c:pt>
                <c:pt idx="2260">
                  <c:v>345.42122999999998</c:v>
                </c:pt>
                <c:pt idx="2261">
                  <c:v>442.75885</c:v>
                </c:pt>
                <c:pt idx="2262">
                  <c:v>450.61102</c:v>
                </c:pt>
                <c:pt idx="2263">
                  <c:v>573.54380000000003</c:v>
                </c:pt>
                <c:pt idx="2264">
                  <c:v>446.64913999999999</c:v>
                </c:pt>
                <c:pt idx="2265">
                  <c:v>514.36743000000001</c:v>
                </c:pt>
                <c:pt idx="2266">
                  <c:v>429.16860000000003</c:v>
                </c:pt>
                <c:pt idx="2267">
                  <c:v>435.53647000000001</c:v>
                </c:pt>
                <c:pt idx="2268">
                  <c:v>422.95987000000002</c:v>
                </c:pt>
                <c:pt idx="2269">
                  <c:v>481.91626000000002</c:v>
                </c:pt>
                <c:pt idx="2270">
                  <c:v>405.23935</c:v>
                </c:pt>
                <c:pt idx="2271">
                  <c:v>519.07776000000001</c:v>
                </c:pt>
                <c:pt idx="2272">
                  <c:v>397.80507999999998</c:v>
                </c:pt>
                <c:pt idx="2273">
                  <c:v>493.07369999999997</c:v>
                </c:pt>
                <c:pt idx="2274">
                  <c:v>481.42782999999997</c:v>
                </c:pt>
                <c:pt idx="2275">
                  <c:v>337.41678000000002</c:v>
                </c:pt>
                <c:pt idx="2276">
                  <c:v>357.09552000000002</c:v>
                </c:pt>
                <c:pt idx="2277">
                  <c:v>510.15661999999998</c:v>
                </c:pt>
                <c:pt idx="2278">
                  <c:v>637.99303999999995</c:v>
                </c:pt>
                <c:pt idx="2279">
                  <c:v>549.81713999999999</c:v>
                </c:pt>
                <c:pt idx="2280">
                  <c:v>549.70079999999996</c:v>
                </c:pt>
                <c:pt idx="2281">
                  <c:v>438.83434999999997</c:v>
                </c:pt>
                <c:pt idx="2282">
                  <c:v>445.15408000000002</c:v>
                </c:pt>
                <c:pt idx="2283">
                  <c:v>491.73149999999998</c:v>
                </c:pt>
                <c:pt idx="2284">
                  <c:v>501.14798000000002</c:v>
                </c:pt>
                <c:pt idx="2285">
                  <c:v>549.28503000000001</c:v>
                </c:pt>
                <c:pt idx="2286">
                  <c:v>431.63852000000003</c:v>
                </c:pt>
                <c:pt idx="2287">
                  <c:v>413.45641999999998</c:v>
                </c:pt>
                <c:pt idx="2288">
                  <c:v>420.5523</c:v>
                </c:pt>
                <c:pt idx="2289">
                  <c:v>419.89386000000002</c:v>
                </c:pt>
                <c:pt idx="2290">
                  <c:v>478.51952999999997</c:v>
                </c:pt>
                <c:pt idx="2291">
                  <c:v>450.38416000000001</c:v>
                </c:pt>
                <c:pt idx="2292">
                  <c:v>416.91863999999998</c:v>
                </c:pt>
                <c:pt idx="2293">
                  <c:v>394.25686999999999</c:v>
                </c:pt>
                <c:pt idx="2294">
                  <c:v>531.22929999999997</c:v>
                </c:pt>
                <c:pt idx="2295">
                  <c:v>391.62610000000001</c:v>
                </c:pt>
                <c:pt idx="2296">
                  <c:v>482.38729999999998</c:v>
                </c:pt>
                <c:pt idx="2297">
                  <c:v>588.12194999999997</c:v>
                </c:pt>
                <c:pt idx="2298">
                  <c:v>473.21062999999998</c:v>
                </c:pt>
                <c:pt idx="2299">
                  <c:v>558.69150000000002</c:v>
                </c:pt>
                <c:pt idx="2300">
                  <c:v>566.02149999999995</c:v>
                </c:pt>
                <c:pt idx="2301">
                  <c:v>518.17474000000004</c:v>
                </c:pt>
                <c:pt idx="2302">
                  <c:v>579.85799999999995</c:v>
                </c:pt>
                <c:pt idx="2303">
                  <c:v>396.63837000000001</c:v>
                </c:pt>
                <c:pt idx="2304">
                  <c:v>456.75887999999998</c:v>
                </c:pt>
                <c:pt idx="2305">
                  <c:v>525.62369999999999</c:v>
                </c:pt>
                <c:pt idx="2306">
                  <c:v>440.46368000000001</c:v>
                </c:pt>
                <c:pt idx="2307">
                  <c:v>459.87936000000002</c:v>
                </c:pt>
                <c:pt idx="2308">
                  <c:v>485.31950000000001</c:v>
                </c:pt>
                <c:pt idx="2309">
                  <c:v>511.18463000000003</c:v>
                </c:pt>
                <c:pt idx="2310">
                  <c:v>458.02839999999998</c:v>
                </c:pt>
                <c:pt idx="2311">
                  <c:v>510.58936</c:v>
                </c:pt>
                <c:pt idx="2312">
                  <c:v>492.80554000000001</c:v>
                </c:pt>
                <c:pt idx="2313">
                  <c:v>440.30923000000001</c:v>
                </c:pt>
                <c:pt idx="2314">
                  <c:v>562.46936000000005</c:v>
                </c:pt>
                <c:pt idx="2315">
                  <c:v>574.62260000000003</c:v>
                </c:pt>
                <c:pt idx="2316">
                  <c:v>488.81830000000002</c:v>
                </c:pt>
                <c:pt idx="2317">
                  <c:v>505.10120000000001</c:v>
                </c:pt>
                <c:pt idx="2318">
                  <c:v>567.96783000000005</c:v>
                </c:pt>
                <c:pt idx="2319">
                  <c:v>535.63570000000004</c:v>
                </c:pt>
                <c:pt idx="2320">
                  <c:v>469.10883000000001</c:v>
                </c:pt>
                <c:pt idx="2321">
                  <c:v>505.23079999999999</c:v>
                </c:pt>
                <c:pt idx="2322">
                  <c:v>547.50463999999999</c:v>
                </c:pt>
                <c:pt idx="2323">
                  <c:v>450.61102</c:v>
                </c:pt>
                <c:pt idx="2324">
                  <c:v>483.80988000000002</c:v>
                </c:pt>
                <c:pt idx="2325">
                  <c:v>609.41849999999999</c:v>
                </c:pt>
                <c:pt idx="2326">
                  <c:v>456.51317999999998</c:v>
                </c:pt>
                <c:pt idx="2327">
                  <c:v>550.91980000000001</c:v>
                </c:pt>
                <c:pt idx="2328">
                  <c:v>473.63400000000001</c:v>
                </c:pt>
                <c:pt idx="2329">
                  <c:v>467.10187000000002</c:v>
                </c:pt>
                <c:pt idx="2330">
                  <c:v>468.62308000000002</c:v>
                </c:pt>
                <c:pt idx="2331">
                  <c:v>418.26940000000002</c:v>
                </c:pt>
                <c:pt idx="2332">
                  <c:v>387.62795999999997</c:v>
                </c:pt>
                <c:pt idx="2333">
                  <c:v>478.51828</c:v>
                </c:pt>
                <c:pt idx="2334">
                  <c:v>470.71262000000002</c:v>
                </c:pt>
                <c:pt idx="2335">
                  <c:v>441.06</c:v>
                </c:pt>
                <c:pt idx="2336">
                  <c:v>518.38762999999994</c:v>
                </c:pt>
                <c:pt idx="2337">
                  <c:v>439.61496</c:v>
                </c:pt>
                <c:pt idx="2338">
                  <c:v>428.0317</c:v>
                </c:pt>
                <c:pt idx="2339">
                  <c:v>452.34088000000003</c:v>
                </c:pt>
                <c:pt idx="2340">
                  <c:v>371.33640000000003</c:v>
                </c:pt>
                <c:pt idx="2341">
                  <c:v>461.28005999999999</c:v>
                </c:pt>
                <c:pt idx="2342">
                  <c:v>627.91520000000003</c:v>
                </c:pt>
                <c:pt idx="2343">
                  <c:v>376.40778</c:v>
                </c:pt>
                <c:pt idx="2344">
                  <c:v>558.15129999999999</c:v>
                </c:pt>
                <c:pt idx="2345">
                  <c:v>542.67596000000003</c:v>
                </c:pt>
                <c:pt idx="2346">
                  <c:v>545.08167000000003</c:v>
                </c:pt>
                <c:pt idx="2347">
                  <c:v>512.17255</c:v>
                </c:pt>
                <c:pt idx="2348">
                  <c:v>469.1635</c:v>
                </c:pt>
                <c:pt idx="2349">
                  <c:v>391.47699999999998</c:v>
                </c:pt>
                <c:pt idx="2350">
                  <c:v>506.19492000000002</c:v>
                </c:pt>
                <c:pt idx="2351">
                  <c:v>527.83812999999998</c:v>
                </c:pt>
                <c:pt idx="2352">
                  <c:v>429.5908</c:v>
                </c:pt>
                <c:pt idx="2353">
                  <c:v>615.04160000000002</c:v>
                </c:pt>
                <c:pt idx="2354">
                  <c:v>388.63797</c:v>
                </c:pt>
                <c:pt idx="2355">
                  <c:v>409.14102000000003</c:v>
                </c:pt>
                <c:pt idx="2356">
                  <c:v>485.15973000000002</c:v>
                </c:pt>
                <c:pt idx="2357">
                  <c:v>518.05864999999994</c:v>
                </c:pt>
                <c:pt idx="2358">
                  <c:v>517.32512999999994</c:v>
                </c:pt>
                <c:pt idx="2359">
                  <c:v>511.11626999999999</c:v>
                </c:pt>
                <c:pt idx="2360">
                  <c:v>577.85064999999997</c:v>
                </c:pt>
                <c:pt idx="2361">
                  <c:v>502.75168000000002</c:v>
                </c:pt>
                <c:pt idx="2362">
                  <c:v>502.81707999999998</c:v>
                </c:pt>
                <c:pt idx="2363">
                  <c:v>530.96400000000006</c:v>
                </c:pt>
                <c:pt idx="2364">
                  <c:v>423.33510000000001</c:v>
                </c:pt>
                <c:pt idx="2365">
                  <c:v>459.66696000000002</c:v>
                </c:pt>
                <c:pt idx="2366">
                  <c:v>504.52181999999999</c:v>
                </c:pt>
                <c:pt idx="2367">
                  <c:v>452.17415999999997</c:v>
                </c:pt>
                <c:pt idx="2368">
                  <c:v>537.14459999999997</c:v>
                </c:pt>
                <c:pt idx="2369">
                  <c:v>416.86822999999998</c:v>
                </c:pt>
                <c:pt idx="2370">
                  <c:v>428.20030000000003</c:v>
                </c:pt>
                <c:pt idx="2371">
                  <c:v>516.02764999999999</c:v>
                </c:pt>
                <c:pt idx="2372">
                  <c:v>430.15494000000001</c:v>
                </c:pt>
                <c:pt idx="2373">
                  <c:v>502.44785000000002</c:v>
                </c:pt>
                <c:pt idx="2374">
                  <c:v>454.6354</c:v>
                </c:pt>
                <c:pt idx="2375">
                  <c:v>495.22309999999999</c:v>
                </c:pt>
                <c:pt idx="2376">
                  <c:v>469.64019999999999</c:v>
                </c:pt>
                <c:pt idx="2377">
                  <c:v>445.06639999999999</c:v>
                </c:pt>
                <c:pt idx="2378">
                  <c:v>474.19815</c:v>
                </c:pt>
                <c:pt idx="2379">
                  <c:v>529.55524000000003</c:v>
                </c:pt>
                <c:pt idx="2380">
                  <c:v>408.274</c:v>
                </c:pt>
                <c:pt idx="2381">
                  <c:v>490.67056000000002</c:v>
                </c:pt>
                <c:pt idx="2382">
                  <c:v>414.73987</c:v>
                </c:pt>
                <c:pt idx="2383">
                  <c:v>513.76130000000001</c:v>
                </c:pt>
                <c:pt idx="2384">
                  <c:v>497.41994999999997</c:v>
                </c:pt>
                <c:pt idx="2385">
                  <c:v>443.49056999999999</c:v>
                </c:pt>
                <c:pt idx="2386">
                  <c:v>494.83150000000001</c:v>
                </c:pt>
                <c:pt idx="2387">
                  <c:v>414.37945999999999</c:v>
                </c:pt>
                <c:pt idx="2388">
                  <c:v>674.91959999999995</c:v>
                </c:pt>
                <c:pt idx="2389">
                  <c:v>410.45438000000001</c:v>
                </c:pt>
                <c:pt idx="2390">
                  <c:v>405.00903</c:v>
                </c:pt>
                <c:pt idx="2391">
                  <c:v>443.72797000000003</c:v>
                </c:pt>
                <c:pt idx="2392">
                  <c:v>428.90024</c:v>
                </c:pt>
                <c:pt idx="2393">
                  <c:v>467.99142000000001</c:v>
                </c:pt>
                <c:pt idx="2394">
                  <c:v>445.06506000000002</c:v>
                </c:pt>
                <c:pt idx="2395">
                  <c:v>494.13058000000001</c:v>
                </c:pt>
                <c:pt idx="2396">
                  <c:v>404.98727000000002</c:v>
                </c:pt>
                <c:pt idx="2397">
                  <c:v>488.88350000000003</c:v>
                </c:pt>
                <c:pt idx="2398">
                  <c:v>509.24326000000002</c:v>
                </c:pt>
                <c:pt idx="2399">
                  <c:v>347.43090000000001</c:v>
                </c:pt>
                <c:pt idx="2400">
                  <c:v>489.21969999999999</c:v>
                </c:pt>
                <c:pt idx="2401">
                  <c:v>418.93642999999997</c:v>
                </c:pt>
                <c:pt idx="2402">
                  <c:v>470.7629</c:v>
                </c:pt>
                <c:pt idx="2403">
                  <c:v>529.20680000000004</c:v>
                </c:pt>
                <c:pt idx="2404">
                  <c:v>478.47550000000001</c:v>
                </c:pt>
                <c:pt idx="2405">
                  <c:v>428.09705000000002</c:v>
                </c:pt>
                <c:pt idx="2406">
                  <c:v>519.79285000000004</c:v>
                </c:pt>
                <c:pt idx="2407">
                  <c:v>384.01440000000002</c:v>
                </c:pt>
                <c:pt idx="2408">
                  <c:v>402.4948</c:v>
                </c:pt>
                <c:pt idx="2409">
                  <c:v>532.33923000000004</c:v>
                </c:pt>
                <c:pt idx="2410">
                  <c:v>508.28278</c:v>
                </c:pt>
                <c:pt idx="2411">
                  <c:v>365.76080000000002</c:v>
                </c:pt>
                <c:pt idx="2412">
                  <c:v>441.52573000000001</c:v>
                </c:pt>
                <c:pt idx="2413">
                  <c:v>379.54201999999998</c:v>
                </c:pt>
                <c:pt idx="2414">
                  <c:v>541.80334000000005</c:v>
                </c:pt>
                <c:pt idx="2415">
                  <c:v>458.82672000000002</c:v>
                </c:pt>
                <c:pt idx="2416">
                  <c:v>413.74032999999997</c:v>
                </c:pt>
                <c:pt idx="2417">
                  <c:v>576.86099999999999</c:v>
                </c:pt>
                <c:pt idx="2418">
                  <c:v>427.92113999999998</c:v>
                </c:pt>
                <c:pt idx="2419">
                  <c:v>381.37227999999999</c:v>
                </c:pt>
                <c:pt idx="2420">
                  <c:v>416.47969999999998</c:v>
                </c:pt>
                <c:pt idx="2421">
                  <c:v>460.99059999999997</c:v>
                </c:pt>
                <c:pt idx="2422">
                  <c:v>427.84174000000002</c:v>
                </c:pt>
                <c:pt idx="2423">
                  <c:v>532.48620000000005</c:v>
                </c:pt>
                <c:pt idx="2424">
                  <c:v>448.78662000000003</c:v>
                </c:pt>
                <c:pt idx="2425">
                  <c:v>440.68936000000002</c:v>
                </c:pt>
                <c:pt idx="2426">
                  <c:v>421.98626999999999</c:v>
                </c:pt>
                <c:pt idx="2427">
                  <c:v>467.39456000000001</c:v>
                </c:pt>
                <c:pt idx="2428">
                  <c:v>469.23453000000001</c:v>
                </c:pt>
                <c:pt idx="2429">
                  <c:v>516.91039999999998</c:v>
                </c:pt>
                <c:pt idx="2430">
                  <c:v>456.57310000000001</c:v>
                </c:pt>
                <c:pt idx="2431">
                  <c:v>413.87774999999999</c:v>
                </c:pt>
                <c:pt idx="2432">
                  <c:v>436.02193999999997</c:v>
                </c:pt>
                <c:pt idx="2433">
                  <c:v>439.83391999999998</c:v>
                </c:pt>
                <c:pt idx="2434">
                  <c:v>498.53739999999999</c:v>
                </c:pt>
                <c:pt idx="2435">
                  <c:v>426.05810000000002</c:v>
                </c:pt>
                <c:pt idx="2436">
                  <c:v>353.08425999999997</c:v>
                </c:pt>
                <c:pt idx="2437">
                  <c:v>463.61883999999998</c:v>
                </c:pt>
                <c:pt idx="2438">
                  <c:v>494.83496000000002</c:v>
                </c:pt>
                <c:pt idx="2439">
                  <c:v>449.65620000000001</c:v>
                </c:pt>
                <c:pt idx="2440">
                  <c:v>383.39798000000002</c:v>
                </c:pt>
                <c:pt idx="2441">
                  <c:v>472.26620000000003</c:v>
                </c:pt>
                <c:pt idx="2442">
                  <c:v>500.7851</c:v>
                </c:pt>
                <c:pt idx="2443">
                  <c:v>464.20150000000001</c:v>
                </c:pt>
                <c:pt idx="2444">
                  <c:v>485.19067000000001</c:v>
                </c:pt>
                <c:pt idx="2445">
                  <c:v>491.52474999999998</c:v>
                </c:pt>
                <c:pt idx="2446">
                  <c:v>491.24023</c:v>
                </c:pt>
                <c:pt idx="2447">
                  <c:v>430.26013</c:v>
                </c:pt>
                <c:pt idx="2448">
                  <c:v>472.32641999999998</c:v>
                </c:pt>
                <c:pt idx="2449">
                  <c:v>489.16347999999999</c:v>
                </c:pt>
                <c:pt idx="2450">
                  <c:v>577.79510000000005</c:v>
                </c:pt>
                <c:pt idx="2451">
                  <c:v>389.26710000000003</c:v>
                </c:pt>
                <c:pt idx="2452">
                  <c:v>485.44490000000002</c:v>
                </c:pt>
                <c:pt idx="2453">
                  <c:v>476.15845000000002</c:v>
                </c:pt>
                <c:pt idx="2454">
                  <c:v>469.35915999999997</c:v>
                </c:pt>
                <c:pt idx="2455">
                  <c:v>436.72859999999997</c:v>
                </c:pt>
                <c:pt idx="2456">
                  <c:v>586.46320000000003</c:v>
                </c:pt>
                <c:pt idx="2457">
                  <c:v>450.65872000000002</c:v>
                </c:pt>
                <c:pt idx="2458">
                  <c:v>423.84665000000001</c:v>
                </c:pt>
                <c:pt idx="2459">
                  <c:v>534.73364000000004</c:v>
                </c:pt>
                <c:pt idx="2460">
                  <c:v>475.72573999999997</c:v>
                </c:pt>
                <c:pt idx="2461">
                  <c:v>557.6816</c:v>
                </c:pt>
                <c:pt idx="2462">
                  <c:v>393.17160000000001</c:v>
                </c:pt>
                <c:pt idx="2463">
                  <c:v>567.50134000000003</c:v>
                </c:pt>
                <c:pt idx="2464">
                  <c:v>489.41818000000001</c:v>
                </c:pt>
                <c:pt idx="2465">
                  <c:v>498.96848</c:v>
                </c:pt>
                <c:pt idx="2466">
                  <c:v>450.74540000000002</c:v>
                </c:pt>
                <c:pt idx="2467">
                  <c:v>402.0299</c:v>
                </c:pt>
                <c:pt idx="2468">
                  <c:v>539.35760000000005</c:v>
                </c:pt>
                <c:pt idx="2469">
                  <c:v>431.74817000000002</c:v>
                </c:pt>
                <c:pt idx="2470">
                  <c:v>443.19992000000002</c:v>
                </c:pt>
                <c:pt idx="2471">
                  <c:v>544.85799999999995</c:v>
                </c:pt>
                <c:pt idx="2472">
                  <c:v>522.17693999999995</c:v>
                </c:pt>
                <c:pt idx="2473">
                  <c:v>661.80730000000005</c:v>
                </c:pt>
                <c:pt idx="2474">
                  <c:v>645.54459999999995</c:v>
                </c:pt>
                <c:pt idx="2475">
                  <c:v>470.04275999999999</c:v>
                </c:pt>
                <c:pt idx="2476">
                  <c:v>532.17150000000004</c:v>
                </c:pt>
                <c:pt idx="2477">
                  <c:v>570.80510000000004</c:v>
                </c:pt>
                <c:pt idx="2478">
                  <c:v>525.75890000000004</c:v>
                </c:pt>
                <c:pt idx="2479">
                  <c:v>500.73935</c:v>
                </c:pt>
                <c:pt idx="2480">
                  <c:v>431.71339999999998</c:v>
                </c:pt>
                <c:pt idx="2481">
                  <c:v>467.17252000000002</c:v>
                </c:pt>
                <c:pt idx="2482">
                  <c:v>484.06760000000003</c:v>
                </c:pt>
                <c:pt idx="2483">
                  <c:v>450.36612000000002</c:v>
                </c:pt>
                <c:pt idx="2484">
                  <c:v>491.01855</c:v>
                </c:pt>
                <c:pt idx="2485">
                  <c:v>474.14742999999999</c:v>
                </c:pt>
                <c:pt idx="2486">
                  <c:v>500.32170000000002</c:v>
                </c:pt>
                <c:pt idx="2487">
                  <c:v>498.82990000000001</c:v>
                </c:pt>
                <c:pt idx="2488">
                  <c:v>498.18506000000002</c:v>
                </c:pt>
                <c:pt idx="2489">
                  <c:v>476.59726000000001</c:v>
                </c:pt>
                <c:pt idx="2490">
                  <c:v>440.97449999999998</c:v>
                </c:pt>
                <c:pt idx="2491">
                  <c:v>393.33037999999999</c:v>
                </c:pt>
                <c:pt idx="2492">
                  <c:v>565.48239999999998</c:v>
                </c:pt>
                <c:pt idx="2493">
                  <c:v>416.45486</c:v>
                </c:pt>
                <c:pt idx="2494">
                  <c:v>388.63797</c:v>
                </c:pt>
                <c:pt idx="2495">
                  <c:v>466.47442999999998</c:v>
                </c:pt>
                <c:pt idx="2496">
                  <c:v>550.3184</c:v>
                </c:pt>
                <c:pt idx="2497">
                  <c:v>370.34946000000002</c:v>
                </c:pt>
                <c:pt idx="2498">
                  <c:v>391.94260000000003</c:v>
                </c:pt>
                <c:pt idx="2499">
                  <c:v>466.90282999999999</c:v>
                </c:pt>
                <c:pt idx="2500">
                  <c:v>515.24059999999997</c:v>
                </c:pt>
                <c:pt idx="2501">
                  <c:v>509.9042</c:v>
                </c:pt>
                <c:pt idx="2502">
                  <c:v>473.60933999999997</c:v>
                </c:pt>
                <c:pt idx="2503">
                  <c:v>491.82260000000002</c:v>
                </c:pt>
                <c:pt idx="2504">
                  <c:v>425.61588</c:v>
                </c:pt>
                <c:pt idx="2505">
                  <c:v>515.16679999999997</c:v>
                </c:pt>
                <c:pt idx="2506">
                  <c:v>454.50155999999998</c:v>
                </c:pt>
                <c:pt idx="2507">
                  <c:v>505.9667</c:v>
                </c:pt>
                <c:pt idx="2508">
                  <c:v>546.14233000000002</c:v>
                </c:pt>
                <c:pt idx="2509">
                  <c:v>628.86725000000001</c:v>
                </c:pt>
                <c:pt idx="2510">
                  <c:v>569.95183999999995</c:v>
                </c:pt>
                <c:pt idx="2511">
                  <c:v>418.93642999999997</c:v>
                </c:pt>
                <c:pt idx="2512">
                  <c:v>540.37414999999999</c:v>
                </c:pt>
                <c:pt idx="2513">
                  <c:v>506.69382000000002</c:v>
                </c:pt>
                <c:pt idx="2514">
                  <c:v>425.99315999999999</c:v>
                </c:pt>
                <c:pt idx="2515">
                  <c:v>428.9237</c:v>
                </c:pt>
                <c:pt idx="2516">
                  <c:v>637.62609999999995</c:v>
                </c:pt>
                <c:pt idx="2517">
                  <c:v>542.28330000000005</c:v>
                </c:pt>
                <c:pt idx="2518">
                  <c:v>470.57625999999999</c:v>
                </c:pt>
                <c:pt idx="2519">
                  <c:v>481.20407</c:v>
                </c:pt>
                <c:pt idx="2520">
                  <c:v>507.11297999999999</c:v>
                </c:pt>
                <c:pt idx="2521">
                  <c:v>469.23453000000001</c:v>
                </c:pt>
                <c:pt idx="2522">
                  <c:v>479.01029999999997</c:v>
                </c:pt>
                <c:pt idx="2523">
                  <c:v>421.69702000000001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6-47F8-AF4B-B0B9BC442D3A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Ridge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Sheet1!$I$3:$I$2526</c:f>
              <c:numCache>
                <c:formatCode>General</c:formatCode>
                <c:ptCount val="2524"/>
                <c:pt idx="0">
                  <c:v>478.15</c:v>
                </c:pt>
                <c:pt idx="1">
                  <c:v>439.15</c:v>
                </c:pt>
                <c:pt idx="2">
                  <c:v>478.15</c:v>
                </c:pt>
                <c:pt idx="3">
                  <c:v>398.65</c:v>
                </c:pt>
                <c:pt idx="4">
                  <c:v>489.54</c:v>
                </c:pt>
                <c:pt idx="5">
                  <c:v>454.15</c:v>
                </c:pt>
                <c:pt idx="6">
                  <c:v>472.15</c:v>
                </c:pt>
                <c:pt idx="7">
                  <c:v>382.84</c:v>
                </c:pt>
                <c:pt idx="8">
                  <c:v>548.83000000000004</c:v>
                </c:pt>
                <c:pt idx="9">
                  <c:v>428.68</c:v>
                </c:pt>
                <c:pt idx="10">
                  <c:v>605.80999999999995</c:v>
                </c:pt>
                <c:pt idx="11">
                  <c:v>455.15</c:v>
                </c:pt>
                <c:pt idx="12">
                  <c:v>563.15</c:v>
                </c:pt>
                <c:pt idx="13">
                  <c:v>387.65</c:v>
                </c:pt>
                <c:pt idx="14">
                  <c:v>547.70000000000005</c:v>
                </c:pt>
                <c:pt idx="15">
                  <c:v>478.15</c:v>
                </c:pt>
                <c:pt idx="16">
                  <c:v>438.65</c:v>
                </c:pt>
                <c:pt idx="17">
                  <c:v>509.15</c:v>
                </c:pt>
                <c:pt idx="18">
                  <c:v>483.15</c:v>
                </c:pt>
                <c:pt idx="19">
                  <c:v>573.51</c:v>
                </c:pt>
                <c:pt idx="20">
                  <c:v>536.15</c:v>
                </c:pt>
                <c:pt idx="21">
                  <c:v>567.45000000000005</c:v>
                </c:pt>
                <c:pt idx="22">
                  <c:v>601.29999999999995</c:v>
                </c:pt>
                <c:pt idx="23">
                  <c:v>402.08</c:v>
                </c:pt>
                <c:pt idx="24">
                  <c:v>704</c:v>
                </c:pt>
                <c:pt idx="25">
                  <c:v>396.39</c:v>
                </c:pt>
                <c:pt idx="26">
                  <c:v>437.69</c:v>
                </c:pt>
                <c:pt idx="27">
                  <c:v>367.8</c:v>
                </c:pt>
                <c:pt idx="28">
                  <c:v>509.82</c:v>
                </c:pt>
                <c:pt idx="29">
                  <c:v>513.15</c:v>
                </c:pt>
                <c:pt idx="30">
                  <c:v>589.72</c:v>
                </c:pt>
                <c:pt idx="31">
                  <c:v>388.64</c:v>
                </c:pt>
                <c:pt idx="32">
                  <c:v>342.15</c:v>
                </c:pt>
                <c:pt idx="33">
                  <c:v>425.95</c:v>
                </c:pt>
                <c:pt idx="34">
                  <c:v>481.65</c:v>
                </c:pt>
                <c:pt idx="35">
                  <c:v>395.68</c:v>
                </c:pt>
                <c:pt idx="36">
                  <c:v>561.45000000000005</c:v>
                </c:pt>
                <c:pt idx="37">
                  <c:v>578.15</c:v>
                </c:pt>
                <c:pt idx="38">
                  <c:v>579.15</c:v>
                </c:pt>
                <c:pt idx="39">
                  <c:v>498.15</c:v>
                </c:pt>
                <c:pt idx="40">
                  <c:v>571.36</c:v>
                </c:pt>
                <c:pt idx="41">
                  <c:v>477.15</c:v>
                </c:pt>
                <c:pt idx="42">
                  <c:v>493.55</c:v>
                </c:pt>
                <c:pt idx="43">
                  <c:v>470.26</c:v>
                </c:pt>
                <c:pt idx="44">
                  <c:v>390.72</c:v>
                </c:pt>
                <c:pt idx="45">
                  <c:v>322.64999999999998</c:v>
                </c:pt>
                <c:pt idx="46">
                  <c:v>440.65</c:v>
                </c:pt>
                <c:pt idx="47">
                  <c:v>581.4</c:v>
                </c:pt>
                <c:pt idx="48">
                  <c:v>541.15</c:v>
                </c:pt>
                <c:pt idx="49">
                  <c:v>452.82</c:v>
                </c:pt>
                <c:pt idx="50">
                  <c:v>573.99</c:v>
                </c:pt>
                <c:pt idx="51">
                  <c:v>390.15</c:v>
                </c:pt>
                <c:pt idx="52">
                  <c:v>472.48</c:v>
                </c:pt>
                <c:pt idx="53">
                  <c:v>451.65</c:v>
                </c:pt>
                <c:pt idx="54">
                  <c:v>321.14999999999998</c:v>
                </c:pt>
                <c:pt idx="55">
                  <c:v>447.15</c:v>
                </c:pt>
                <c:pt idx="56">
                  <c:v>409.05</c:v>
                </c:pt>
                <c:pt idx="57">
                  <c:v>596.34</c:v>
                </c:pt>
                <c:pt idx="58">
                  <c:v>366.59</c:v>
                </c:pt>
                <c:pt idx="59">
                  <c:v>487.75</c:v>
                </c:pt>
                <c:pt idx="60">
                  <c:v>457.09</c:v>
                </c:pt>
                <c:pt idx="61">
                  <c:v>457.6</c:v>
                </c:pt>
                <c:pt idx="62">
                  <c:v>490.04</c:v>
                </c:pt>
                <c:pt idx="63">
                  <c:v>494.15</c:v>
                </c:pt>
                <c:pt idx="64">
                  <c:v>491.15</c:v>
                </c:pt>
                <c:pt idx="65">
                  <c:v>433.15</c:v>
                </c:pt>
                <c:pt idx="66">
                  <c:v>466.65</c:v>
                </c:pt>
                <c:pt idx="67">
                  <c:v>387.65</c:v>
                </c:pt>
                <c:pt idx="68">
                  <c:v>350.35</c:v>
                </c:pt>
                <c:pt idx="69">
                  <c:v>444.15</c:v>
                </c:pt>
                <c:pt idx="70">
                  <c:v>498.15</c:v>
                </c:pt>
                <c:pt idx="71">
                  <c:v>522.39</c:v>
                </c:pt>
                <c:pt idx="72">
                  <c:v>475.349999999999</c:v>
                </c:pt>
                <c:pt idx="73">
                  <c:v>443.15</c:v>
                </c:pt>
                <c:pt idx="74">
                  <c:v>416.65</c:v>
                </c:pt>
                <c:pt idx="75">
                  <c:v>457.29</c:v>
                </c:pt>
                <c:pt idx="76">
                  <c:v>365.65</c:v>
                </c:pt>
                <c:pt idx="77">
                  <c:v>383.76</c:v>
                </c:pt>
                <c:pt idx="78">
                  <c:v>399.65</c:v>
                </c:pt>
                <c:pt idx="79">
                  <c:v>464.15</c:v>
                </c:pt>
                <c:pt idx="80">
                  <c:v>443.92</c:v>
                </c:pt>
                <c:pt idx="81">
                  <c:v>472.51</c:v>
                </c:pt>
                <c:pt idx="82">
                  <c:v>400.65</c:v>
                </c:pt>
                <c:pt idx="83">
                  <c:v>455.15</c:v>
                </c:pt>
                <c:pt idx="84">
                  <c:v>618.99</c:v>
                </c:pt>
                <c:pt idx="85">
                  <c:v>512.48</c:v>
                </c:pt>
                <c:pt idx="86">
                  <c:v>479.15</c:v>
                </c:pt>
                <c:pt idx="87">
                  <c:v>448.15</c:v>
                </c:pt>
                <c:pt idx="88">
                  <c:v>446.15</c:v>
                </c:pt>
                <c:pt idx="89">
                  <c:v>550.08000000000004</c:v>
                </c:pt>
                <c:pt idx="90">
                  <c:v>431.65</c:v>
                </c:pt>
                <c:pt idx="91">
                  <c:v>499.45</c:v>
                </c:pt>
                <c:pt idx="92">
                  <c:v>565.65</c:v>
                </c:pt>
                <c:pt idx="93">
                  <c:v>337.15</c:v>
                </c:pt>
                <c:pt idx="94">
                  <c:v>452.15</c:v>
                </c:pt>
                <c:pt idx="95">
                  <c:v>353.65</c:v>
                </c:pt>
                <c:pt idx="96">
                  <c:v>501.65</c:v>
                </c:pt>
                <c:pt idx="97">
                  <c:v>578.15</c:v>
                </c:pt>
                <c:pt idx="98">
                  <c:v>632.15</c:v>
                </c:pt>
                <c:pt idx="99">
                  <c:v>527.27</c:v>
                </c:pt>
                <c:pt idx="100">
                  <c:v>531.13</c:v>
                </c:pt>
                <c:pt idx="101">
                  <c:v>481.349999999999</c:v>
                </c:pt>
                <c:pt idx="102">
                  <c:v>493.25</c:v>
                </c:pt>
                <c:pt idx="103">
                  <c:v>494.15</c:v>
                </c:pt>
                <c:pt idx="104">
                  <c:v>416.15</c:v>
                </c:pt>
                <c:pt idx="105">
                  <c:v>546.15</c:v>
                </c:pt>
                <c:pt idx="106">
                  <c:v>348.71499999999997</c:v>
                </c:pt>
                <c:pt idx="107">
                  <c:v>502.15</c:v>
                </c:pt>
                <c:pt idx="108">
                  <c:v>601.96</c:v>
                </c:pt>
                <c:pt idx="109">
                  <c:v>371.15</c:v>
                </c:pt>
                <c:pt idx="110">
                  <c:v>386.17</c:v>
                </c:pt>
                <c:pt idx="111">
                  <c:v>582.02</c:v>
                </c:pt>
                <c:pt idx="112">
                  <c:v>402.98</c:v>
                </c:pt>
                <c:pt idx="113">
                  <c:v>405.15</c:v>
                </c:pt>
                <c:pt idx="114">
                  <c:v>417.54</c:v>
                </c:pt>
                <c:pt idx="115">
                  <c:v>656.19</c:v>
                </c:pt>
                <c:pt idx="116">
                  <c:v>625.02</c:v>
                </c:pt>
                <c:pt idx="117">
                  <c:v>371.32</c:v>
                </c:pt>
                <c:pt idx="118">
                  <c:v>486.65</c:v>
                </c:pt>
                <c:pt idx="119">
                  <c:v>550.15</c:v>
                </c:pt>
                <c:pt idx="120">
                  <c:v>448.15</c:v>
                </c:pt>
                <c:pt idx="121">
                  <c:v>435.15</c:v>
                </c:pt>
                <c:pt idx="122">
                  <c:v>384.35</c:v>
                </c:pt>
                <c:pt idx="123">
                  <c:v>488.15</c:v>
                </c:pt>
                <c:pt idx="124">
                  <c:v>473.15</c:v>
                </c:pt>
                <c:pt idx="125">
                  <c:v>360.65</c:v>
                </c:pt>
                <c:pt idx="126">
                  <c:v>443.76</c:v>
                </c:pt>
                <c:pt idx="127">
                  <c:v>496.96</c:v>
                </c:pt>
                <c:pt idx="128">
                  <c:v>420.64</c:v>
                </c:pt>
                <c:pt idx="129">
                  <c:v>625.78</c:v>
                </c:pt>
                <c:pt idx="130">
                  <c:v>489.32</c:v>
                </c:pt>
                <c:pt idx="131">
                  <c:v>478.54</c:v>
                </c:pt>
                <c:pt idx="132">
                  <c:v>400.89</c:v>
                </c:pt>
                <c:pt idx="133">
                  <c:v>435.65</c:v>
                </c:pt>
                <c:pt idx="134">
                  <c:v>597.99</c:v>
                </c:pt>
                <c:pt idx="135">
                  <c:v>438.15</c:v>
                </c:pt>
                <c:pt idx="136">
                  <c:v>529.05999999999995</c:v>
                </c:pt>
                <c:pt idx="137">
                  <c:v>602.52</c:v>
                </c:pt>
                <c:pt idx="138">
                  <c:v>490.78</c:v>
                </c:pt>
                <c:pt idx="139">
                  <c:v>512.15</c:v>
                </c:pt>
                <c:pt idx="140">
                  <c:v>470.65</c:v>
                </c:pt>
                <c:pt idx="141">
                  <c:v>404.15</c:v>
                </c:pt>
                <c:pt idx="142">
                  <c:v>447.65</c:v>
                </c:pt>
                <c:pt idx="143">
                  <c:v>504.5</c:v>
                </c:pt>
                <c:pt idx="144">
                  <c:v>658.89</c:v>
                </c:pt>
                <c:pt idx="145">
                  <c:v>439.15</c:v>
                </c:pt>
                <c:pt idx="146">
                  <c:v>592.15</c:v>
                </c:pt>
                <c:pt idx="147">
                  <c:v>414.65</c:v>
                </c:pt>
                <c:pt idx="148">
                  <c:v>492.15</c:v>
                </c:pt>
                <c:pt idx="149">
                  <c:v>488.28</c:v>
                </c:pt>
                <c:pt idx="150">
                  <c:v>435.76</c:v>
                </c:pt>
                <c:pt idx="151">
                  <c:v>627.85</c:v>
                </c:pt>
                <c:pt idx="152">
                  <c:v>677.65</c:v>
                </c:pt>
                <c:pt idx="153">
                  <c:v>415.7</c:v>
                </c:pt>
                <c:pt idx="154">
                  <c:v>405.72</c:v>
                </c:pt>
                <c:pt idx="155">
                  <c:v>432.15</c:v>
                </c:pt>
                <c:pt idx="156">
                  <c:v>535.28</c:v>
                </c:pt>
                <c:pt idx="157">
                  <c:v>467.15</c:v>
                </c:pt>
                <c:pt idx="158">
                  <c:v>449.72</c:v>
                </c:pt>
                <c:pt idx="159">
                  <c:v>522.15</c:v>
                </c:pt>
                <c:pt idx="160">
                  <c:v>530.15</c:v>
                </c:pt>
                <c:pt idx="161">
                  <c:v>337.74</c:v>
                </c:pt>
                <c:pt idx="162">
                  <c:v>444.45</c:v>
                </c:pt>
                <c:pt idx="163">
                  <c:v>512.54</c:v>
                </c:pt>
                <c:pt idx="164">
                  <c:v>563.49</c:v>
                </c:pt>
                <c:pt idx="165">
                  <c:v>355.15</c:v>
                </c:pt>
                <c:pt idx="166">
                  <c:v>394.65</c:v>
                </c:pt>
                <c:pt idx="167">
                  <c:v>421.59</c:v>
                </c:pt>
                <c:pt idx="168">
                  <c:v>398.15</c:v>
                </c:pt>
                <c:pt idx="169">
                  <c:v>497.65</c:v>
                </c:pt>
                <c:pt idx="170">
                  <c:v>421.2</c:v>
                </c:pt>
                <c:pt idx="171">
                  <c:v>491.33</c:v>
                </c:pt>
                <c:pt idx="172">
                  <c:v>317.14999999999998</c:v>
                </c:pt>
                <c:pt idx="173">
                  <c:v>610.15</c:v>
                </c:pt>
                <c:pt idx="174">
                  <c:v>543.02</c:v>
                </c:pt>
                <c:pt idx="175">
                  <c:v>428.16</c:v>
                </c:pt>
                <c:pt idx="176">
                  <c:v>472.15</c:v>
                </c:pt>
                <c:pt idx="177">
                  <c:v>584.20000000000005</c:v>
                </c:pt>
                <c:pt idx="178">
                  <c:v>516.47</c:v>
                </c:pt>
                <c:pt idx="179">
                  <c:v>601.67999999999995</c:v>
                </c:pt>
                <c:pt idx="180">
                  <c:v>518.08000000000004</c:v>
                </c:pt>
                <c:pt idx="181">
                  <c:v>438.88</c:v>
                </c:pt>
                <c:pt idx="182">
                  <c:v>346.15</c:v>
                </c:pt>
                <c:pt idx="183">
                  <c:v>413.15</c:v>
                </c:pt>
                <c:pt idx="184">
                  <c:v>516.80999999999995</c:v>
                </c:pt>
                <c:pt idx="185">
                  <c:v>377.15</c:v>
                </c:pt>
                <c:pt idx="186">
                  <c:v>462.86</c:v>
                </c:pt>
                <c:pt idx="187">
                  <c:v>481.15</c:v>
                </c:pt>
                <c:pt idx="188">
                  <c:v>501.15</c:v>
                </c:pt>
                <c:pt idx="189">
                  <c:v>353.48</c:v>
                </c:pt>
                <c:pt idx="190">
                  <c:v>470.15</c:v>
                </c:pt>
                <c:pt idx="191">
                  <c:v>606.75</c:v>
                </c:pt>
                <c:pt idx="192">
                  <c:v>664.15</c:v>
                </c:pt>
                <c:pt idx="193">
                  <c:v>531.19000000000005</c:v>
                </c:pt>
                <c:pt idx="194">
                  <c:v>380.15</c:v>
                </c:pt>
                <c:pt idx="195">
                  <c:v>282.55</c:v>
                </c:pt>
                <c:pt idx="196">
                  <c:v>609.17999999999995</c:v>
                </c:pt>
                <c:pt idx="197">
                  <c:v>472.87</c:v>
                </c:pt>
                <c:pt idx="198">
                  <c:v>384.76</c:v>
                </c:pt>
                <c:pt idx="199">
                  <c:v>660.67</c:v>
                </c:pt>
                <c:pt idx="200">
                  <c:v>493.15</c:v>
                </c:pt>
                <c:pt idx="201">
                  <c:v>520.15</c:v>
                </c:pt>
                <c:pt idx="202">
                  <c:v>425.9</c:v>
                </c:pt>
                <c:pt idx="203">
                  <c:v>391.4</c:v>
                </c:pt>
                <c:pt idx="204">
                  <c:v>378.65</c:v>
                </c:pt>
                <c:pt idx="205">
                  <c:v>355.86</c:v>
                </c:pt>
                <c:pt idx="206">
                  <c:v>516.15</c:v>
                </c:pt>
                <c:pt idx="207">
                  <c:v>423.85</c:v>
                </c:pt>
                <c:pt idx="208">
                  <c:v>508.88</c:v>
                </c:pt>
                <c:pt idx="209">
                  <c:v>492.15</c:v>
                </c:pt>
                <c:pt idx="210">
                  <c:v>429.29</c:v>
                </c:pt>
                <c:pt idx="211">
                  <c:v>471.15</c:v>
                </c:pt>
                <c:pt idx="212">
                  <c:v>478.91</c:v>
                </c:pt>
                <c:pt idx="213">
                  <c:v>508.65</c:v>
                </c:pt>
                <c:pt idx="214">
                  <c:v>611.94000000000005</c:v>
                </c:pt>
                <c:pt idx="215">
                  <c:v>366.35</c:v>
                </c:pt>
                <c:pt idx="216">
                  <c:v>532.6</c:v>
                </c:pt>
                <c:pt idx="217">
                  <c:v>521.15</c:v>
                </c:pt>
                <c:pt idx="218">
                  <c:v>554.86</c:v>
                </c:pt>
                <c:pt idx="219">
                  <c:v>503.65</c:v>
                </c:pt>
                <c:pt idx="220">
                  <c:v>436.65</c:v>
                </c:pt>
                <c:pt idx="221">
                  <c:v>378.07</c:v>
                </c:pt>
                <c:pt idx="222">
                  <c:v>439.45</c:v>
                </c:pt>
                <c:pt idx="223">
                  <c:v>409.4</c:v>
                </c:pt>
                <c:pt idx="224">
                  <c:v>420.44</c:v>
                </c:pt>
                <c:pt idx="225">
                  <c:v>373.15</c:v>
                </c:pt>
                <c:pt idx="226">
                  <c:v>443.1</c:v>
                </c:pt>
                <c:pt idx="227">
                  <c:v>546.65</c:v>
                </c:pt>
                <c:pt idx="228">
                  <c:v>411.65</c:v>
                </c:pt>
                <c:pt idx="229">
                  <c:v>389.58</c:v>
                </c:pt>
                <c:pt idx="230">
                  <c:v>482.67</c:v>
                </c:pt>
                <c:pt idx="231">
                  <c:v>535</c:v>
                </c:pt>
                <c:pt idx="232">
                  <c:v>479.07</c:v>
                </c:pt>
                <c:pt idx="233">
                  <c:v>563.11</c:v>
                </c:pt>
                <c:pt idx="234">
                  <c:v>394.75</c:v>
                </c:pt>
                <c:pt idx="235">
                  <c:v>543.67999999999995</c:v>
                </c:pt>
                <c:pt idx="236">
                  <c:v>446.82</c:v>
                </c:pt>
                <c:pt idx="237">
                  <c:v>518.73</c:v>
                </c:pt>
                <c:pt idx="238">
                  <c:v>488.57</c:v>
                </c:pt>
                <c:pt idx="239">
                  <c:v>411.99</c:v>
                </c:pt>
                <c:pt idx="240">
                  <c:v>431.52</c:v>
                </c:pt>
                <c:pt idx="241">
                  <c:v>561.59</c:v>
                </c:pt>
                <c:pt idx="242">
                  <c:v>519.70000000000005</c:v>
                </c:pt>
                <c:pt idx="243">
                  <c:v>421.75</c:v>
                </c:pt>
                <c:pt idx="244">
                  <c:v>406.15</c:v>
                </c:pt>
                <c:pt idx="245">
                  <c:v>393.65</c:v>
                </c:pt>
                <c:pt idx="246">
                  <c:v>557.21</c:v>
                </c:pt>
                <c:pt idx="247">
                  <c:v>444.29</c:v>
                </c:pt>
                <c:pt idx="248">
                  <c:v>599.65</c:v>
                </c:pt>
                <c:pt idx="249">
                  <c:v>484.65</c:v>
                </c:pt>
                <c:pt idx="250">
                  <c:v>523.34</c:v>
                </c:pt>
                <c:pt idx="251">
                  <c:v>467.15</c:v>
                </c:pt>
                <c:pt idx="252">
                  <c:v>536.34</c:v>
                </c:pt>
                <c:pt idx="253">
                  <c:v>391.65</c:v>
                </c:pt>
                <c:pt idx="254">
                  <c:v>463.15</c:v>
                </c:pt>
                <c:pt idx="255">
                  <c:v>369.65</c:v>
                </c:pt>
                <c:pt idx="256">
                  <c:v>446.15</c:v>
                </c:pt>
                <c:pt idx="257">
                  <c:v>543.48</c:v>
                </c:pt>
                <c:pt idx="258">
                  <c:v>376.67</c:v>
                </c:pt>
                <c:pt idx="259">
                  <c:v>512.04</c:v>
                </c:pt>
                <c:pt idx="260">
                  <c:v>510.15</c:v>
                </c:pt>
                <c:pt idx="261">
                  <c:v>540.29999999999995</c:v>
                </c:pt>
                <c:pt idx="262">
                  <c:v>476.45</c:v>
                </c:pt>
                <c:pt idx="263">
                  <c:v>439.65</c:v>
                </c:pt>
                <c:pt idx="264">
                  <c:v>533.02</c:v>
                </c:pt>
                <c:pt idx="265">
                  <c:v>467.35</c:v>
                </c:pt>
                <c:pt idx="266">
                  <c:v>475.56</c:v>
                </c:pt>
                <c:pt idx="267">
                  <c:v>542.91999999999996</c:v>
                </c:pt>
                <c:pt idx="268">
                  <c:v>447.52</c:v>
                </c:pt>
                <c:pt idx="269">
                  <c:v>659.46</c:v>
                </c:pt>
                <c:pt idx="270">
                  <c:v>518.15</c:v>
                </c:pt>
                <c:pt idx="271">
                  <c:v>567.15</c:v>
                </c:pt>
                <c:pt idx="272">
                  <c:v>339.15</c:v>
                </c:pt>
                <c:pt idx="273">
                  <c:v>336.65</c:v>
                </c:pt>
                <c:pt idx="274">
                  <c:v>493.02</c:v>
                </c:pt>
                <c:pt idx="275">
                  <c:v>590.29</c:v>
                </c:pt>
                <c:pt idx="276">
                  <c:v>460.15</c:v>
                </c:pt>
                <c:pt idx="277">
                  <c:v>566.15</c:v>
                </c:pt>
                <c:pt idx="278">
                  <c:v>513.1</c:v>
                </c:pt>
                <c:pt idx="279">
                  <c:v>460.15</c:v>
                </c:pt>
                <c:pt idx="280">
                  <c:v>440.15</c:v>
                </c:pt>
                <c:pt idx="281">
                  <c:v>418.15</c:v>
                </c:pt>
                <c:pt idx="282">
                  <c:v>513.04</c:v>
                </c:pt>
                <c:pt idx="283">
                  <c:v>434.08</c:v>
                </c:pt>
                <c:pt idx="284">
                  <c:v>391.31</c:v>
                </c:pt>
                <c:pt idx="285">
                  <c:v>442.66</c:v>
                </c:pt>
                <c:pt idx="286">
                  <c:v>531.5</c:v>
                </c:pt>
                <c:pt idx="287">
                  <c:v>487.15</c:v>
                </c:pt>
                <c:pt idx="288">
                  <c:v>580.9</c:v>
                </c:pt>
                <c:pt idx="289">
                  <c:v>429.35</c:v>
                </c:pt>
                <c:pt idx="290">
                  <c:v>505.62</c:v>
                </c:pt>
                <c:pt idx="291">
                  <c:v>523.15</c:v>
                </c:pt>
                <c:pt idx="292">
                  <c:v>304.35000000000002</c:v>
                </c:pt>
                <c:pt idx="293">
                  <c:v>472.06</c:v>
                </c:pt>
                <c:pt idx="294">
                  <c:v>371.349999999999</c:v>
                </c:pt>
                <c:pt idx="295">
                  <c:v>471.69</c:v>
                </c:pt>
                <c:pt idx="296">
                  <c:v>390.85</c:v>
                </c:pt>
                <c:pt idx="297">
                  <c:v>488.34</c:v>
                </c:pt>
                <c:pt idx="298">
                  <c:v>372.9</c:v>
                </c:pt>
                <c:pt idx="299">
                  <c:v>471.06</c:v>
                </c:pt>
                <c:pt idx="300">
                  <c:v>566.65</c:v>
                </c:pt>
                <c:pt idx="301">
                  <c:v>473.24</c:v>
                </c:pt>
                <c:pt idx="302">
                  <c:v>535.12</c:v>
                </c:pt>
                <c:pt idx="303">
                  <c:v>404.15</c:v>
                </c:pt>
                <c:pt idx="304">
                  <c:v>496.15</c:v>
                </c:pt>
                <c:pt idx="305">
                  <c:v>391.65</c:v>
                </c:pt>
                <c:pt idx="306">
                  <c:v>403.74</c:v>
                </c:pt>
                <c:pt idx="307">
                  <c:v>659.6</c:v>
                </c:pt>
                <c:pt idx="308">
                  <c:v>462.03888999999998</c:v>
                </c:pt>
                <c:pt idx="309">
                  <c:v>520.92999999999995</c:v>
                </c:pt>
                <c:pt idx="310">
                  <c:v>428.6</c:v>
                </c:pt>
                <c:pt idx="311">
                  <c:v>439.99</c:v>
                </c:pt>
                <c:pt idx="312">
                  <c:v>404.25</c:v>
                </c:pt>
                <c:pt idx="313">
                  <c:v>560.78</c:v>
                </c:pt>
                <c:pt idx="314">
                  <c:v>569.14</c:v>
                </c:pt>
                <c:pt idx="315">
                  <c:v>453.15</c:v>
                </c:pt>
                <c:pt idx="316">
                  <c:v>419.65</c:v>
                </c:pt>
                <c:pt idx="317">
                  <c:v>528.71</c:v>
                </c:pt>
                <c:pt idx="318">
                  <c:v>545.34</c:v>
                </c:pt>
                <c:pt idx="319">
                  <c:v>433.15</c:v>
                </c:pt>
                <c:pt idx="320">
                  <c:v>457.3</c:v>
                </c:pt>
                <c:pt idx="321">
                  <c:v>581.53</c:v>
                </c:pt>
                <c:pt idx="322">
                  <c:v>438.88</c:v>
                </c:pt>
                <c:pt idx="323">
                  <c:v>571.41</c:v>
                </c:pt>
                <c:pt idx="324">
                  <c:v>601</c:v>
                </c:pt>
                <c:pt idx="325">
                  <c:v>398.65</c:v>
                </c:pt>
                <c:pt idx="326">
                  <c:v>529.66999999999996</c:v>
                </c:pt>
                <c:pt idx="327">
                  <c:v>455.15</c:v>
                </c:pt>
                <c:pt idx="328">
                  <c:v>465.02</c:v>
                </c:pt>
                <c:pt idx="329">
                  <c:v>452.65</c:v>
                </c:pt>
                <c:pt idx="330">
                  <c:v>478.91</c:v>
                </c:pt>
                <c:pt idx="331">
                  <c:v>424.15</c:v>
                </c:pt>
                <c:pt idx="332">
                  <c:v>390.82</c:v>
                </c:pt>
                <c:pt idx="333">
                  <c:v>359.45</c:v>
                </c:pt>
                <c:pt idx="334">
                  <c:v>311.45</c:v>
                </c:pt>
                <c:pt idx="335">
                  <c:v>448.15</c:v>
                </c:pt>
                <c:pt idx="336">
                  <c:v>404.55</c:v>
                </c:pt>
                <c:pt idx="337">
                  <c:v>425.65</c:v>
                </c:pt>
                <c:pt idx="338">
                  <c:v>569.15</c:v>
                </c:pt>
                <c:pt idx="339">
                  <c:v>363.02</c:v>
                </c:pt>
                <c:pt idx="340">
                  <c:v>553.32000000000005</c:v>
                </c:pt>
                <c:pt idx="341">
                  <c:v>450.82</c:v>
                </c:pt>
                <c:pt idx="342">
                  <c:v>487.26</c:v>
                </c:pt>
                <c:pt idx="343">
                  <c:v>327.45</c:v>
                </c:pt>
                <c:pt idx="344">
                  <c:v>363.46</c:v>
                </c:pt>
                <c:pt idx="345">
                  <c:v>515.65</c:v>
                </c:pt>
                <c:pt idx="346">
                  <c:v>363.65</c:v>
                </c:pt>
                <c:pt idx="347">
                  <c:v>544.03</c:v>
                </c:pt>
                <c:pt idx="348">
                  <c:v>386.64</c:v>
                </c:pt>
                <c:pt idx="349">
                  <c:v>675.25</c:v>
                </c:pt>
                <c:pt idx="350">
                  <c:v>375.15</c:v>
                </c:pt>
                <c:pt idx="351">
                  <c:v>568.55999999999995</c:v>
                </c:pt>
                <c:pt idx="352">
                  <c:v>382.25</c:v>
                </c:pt>
                <c:pt idx="353">
                  <c:v>420.84</c:v>
                </c:pt>
                <c:pt idx="354">
                  <c:v>529.34</c:v>
                </c:pt>
                <c:pt idx="355">
                  <c:v>413.65</c:v>
                </c:pt>
                <c:pt idx="356">
                  <c:v>497.58</c:v>
                </c:pt>
                <c:pt idx="357">
                  <c:v>423.28</c:v>
                </c:pt>
                <c:pt idx="358">
                  <c:v>378.28</c:v>
                </c:pt>
                <c:pt idx="359">
                  <c:v>389.15</c:v>
                </c:pt>
                <c:pt idx="360">
                  <c:v>481.03</c:v>
                </c:pt>
                <c:pt idx="361">
                  <c:v>509.56</c:v>
                </c:pt>
                <c:pt idx="362">
                  <c:v>469.2</c:v>
                </c:pt>
                <c:pt idx="363">
                  <c:v>522.89</c:v>
                </c:pt>
                <c:pt idx="364">
                  <c:v>464.15</c:v>
                </c:pt>
                <c:pt idx="365">
                  <c:v>472.15</c:v>
                </c:pt>
                <c:pt idx="366">
                  <c:v>466.26</c:v>
                </c:pt>
                <c:pt idx="367">
                  <c:v>327.14999999999998</c:v>
                </c:pt>
                <c:pt idx="368">
                  <c:v>474.16</c:v>
                </c:pt>
                <c:pt idx="369">
                  <c:v>361.15</c:v>
                </c:pt>
                <c:pt idx="370">
                  <c:v>465.2</c:v>
                </c:pt>
                <c:pt idx="371">
                  <c:v>386.45</c:v>
                </c:pt>
                <c:pt idx="372">
                  <c:v>465.15</c:v>
                </c:pt>
                <c:pt idx="373">
                  <c:v>380.74</c:v>
                </c:pt>
                <c:pt idx="374">
                  <c:v>359.65</c:v>
                </c:pt>
                <c:pt idx="375">
                  <c:v>614.33000000000004</c:v>
                </c:pt>
                <c:pt idx="376">
                  <c:v>532.95000000000005</c:v>
                </c:pt>
                <c:pt idx="377">
                  <c:v>411.15</c:v>
                </c:pt>
                <c:pt idx="378">
                  <c:v>524.74</c:v>
                </c:pt>
                <c:pt idx="379">
                  <c:v>563.02</c:v>
                </c:pt>
                <c:pt idx="380">
                  <c:v>528.9</c:v>
                </c:pt>
                <c:pt idx="381">
                  <c:v>369.65</c:v>
                </c:pt>
                <c:pt idx="382">
                  <c:v>359.85</c:v>
                </c:pt>
                <c:pt idx="383">
                  <c:v>454.15</c:v>
                </c:pt>
                <c:pt idx="384">
                  <c:v>315.35000000000002</c:v>
                </c:pt>
                <c:pt idx="385">
                  <c:v>465.15</c:v>
                </c:pt>
                <c:pt idx="386">
                  <c:v>520.14</c:v>
                </c:pt>
                <c:pt idx="387">
                  <c:v>508.73</c:v>
                </c:pt>
                <c:pt idx="388">
                  <c:v>451.56</c:v>
                </c:pt>
                <c:pt idx="389">
                  <c:v>523.08000000000004</c:v>
                </c:pt>
                <c:pt idx="390">
                  <c:v>490.38</c:v>
                </c:pt>
                <c:pt idx="391">
                  <c:v>511.15</c:v>
                </c:pt>
                <c:pt idx="392">
                  <c:v>339.45</c:v>
                </c:pt>
                <c:pt idx="393">
                  <c:v>533.04</c:v>
                </c:pt>
                <c:pt idx="394">
                  <c:v>566.15</c:v>
                </c:pt>
                <c:pt idx="395">
                  <c:v>507.15</c:v>
                </c:pt>
                <c:pt idx="396">
                  <c:v>583.02</c:v>
                </c:pt>
                <c:pt idx="397">
                  <c:v>466.15</c:v>
                </c:pt>
                <c:pt idx="398">
                  <c:v>575.34</c:v>
                </c:pt>
                <c:pt idx="399">
                  <c:v>390.1</c:v>
                </c:pt>
                <c:pt idx="400">
                  <c:v>455.65</c:v>
                </c:pt>
                <c:pt idx="401">
                  <c:v>472.15</c:v>
                </c:pt>
                <c:pt idx="402">
                  <c:v>458.15</c:v>
                </c:pt>
                <c:pt idx="403">
                  <c:v>442.15</c:v>
                </c:pt>
                <c:pt idx="404">
                  <c:v>540.70000000000005</c:v>
                </c:pt>
                <c:pt idx="405">
                  <c:v>597.34</c:v>
                </c:pt>
                <c:pt idx="406">
                  <c:v>431.1</c:v>
                </c:pt>
                <c:pt idx="407">
                  <c:v>512.15</c:v>
                </c:pt>
                <c:pt idx="408">
                  <c:v>494.56</c:v>
                </c:pt>
                <c:pt idx="409">
                  <c:v>428.15</c:v>
                </c:pt>
                <c:pt idx="410">
                  <c:v>490.65</c:v>
                </c:pt>
                <c:pt idx="411">
                  <c:v>362.15</c:v>
                </c:pt>
                <c:pt idx="412">
                  <c:v>423.15</c:v>
                </c:pt>
                <c:pt idx="413">
                  <c:v>396.05</c:v>
                </c:pt>
                <c:pt idx="414">
                  <c:v>494.65</c:v>
                </c:pt>
                <c:pt idx="415">
                  <c:v>412.83</c:v>
                </c:pt>
                <c:pt idx="416">
                  <c:v>351.15</c:v>
                </c:pt>
                <c:pt idx="417">
                  <c:v>285.88</c:v>
                </c:pt>
                <c:pt idx="418">
                  <c:v>521.07000000000005</c:v>
                </c:pt>
                <c:pt idx="419">
                  <c:v>419.15</c:v>
                </c:pt>
                <c:pt idx="420">
                  <c:v>418.15</c:v>
                </c:pt>
                <c:pt idx="421">
                  <c:v>448.41</c:v>
                </c:pt>
                <c:pt idx="422">
                  <c:v>604.78</c:v>
                </c:pt>
                <c:pt idx="423">
                  <c:v>366.15</c:v>
                </c:pt>
                <c:pt idx="424">
                  <c:v>444.49</c:v>
                </c:pt>
                <c:pt idx="425">
                  <c:v>505.04</c:v>
                </c:pt>
                <c:pt idx="426">
                  <c:v>440.31</c:v>
                </c:pt>
                <c:pt idx="427">
                  <c:v>458.15</c:v>
                </c:pt>
                <c:pt idx="428">
                  <c:v>501.15</c:v>
                </c:pt>
                <c:pt idx="429">
                  <c:v>439.98</c:v>
                </c:pt>
                <c:pt idx="430">
                  <c:v>354.15</c:v>
                </c:pt>
                <c:pt idx="431">
                  <c:v>414.15</c:v>
                </c:pt>
                <c:pt idx="432">
                  <c:v>511.15</c:v>
                </c:pt>
                <c:pt idx="433">
                  <c:v>497.8</c:v>
                </c:pt>
                <c:pt idx="434">
                  <c:v>418.15</c:v>
                </c:pt>
                <c:pt idx="435">
                  <c:v>501.44</c:v>
                </c:pt>
                <c:pt idx="436">
                  <c:v>486.43</c:v>
                </c:pt>
                <c:pt idx="437">
                  <c:v>564.49</c:v>
                </c:pt>
                <c:pt idx="438">
                  <c:v>496.83</c:v>
                </c:pt>
                <c:pt idx="439">
                  <c:v>448.06</c:v>
                </c:pt>
                <c:pt idx="440">
                  <c:v>437.69</c:v>
                </c:pt>
                <c:pt idx="441">
                  <c:v>550.15</c:v>
                </c:pt>
                <c:pt idx="442">
                  <c:v>597.59</c:v>
                </c:pt>
                <c:pt idx="443">
                  <c:v>627.01</c:v>
                </c:pt>
                <c:pt idx="444">
                  <c:v>398.75</c:v>
                </c:pt>
                <c:pt idx="445">
                  <c:v>407.9</c:v>
                </c:pt>
                <c:pt idx="446">
                  <c:v>610.9</c:v>
                </c:pt>
                <c:pt idx="447">
                  <c:v>430.15</c:v>
                </c:pt>
                <c:pt idx="448">
                  <c:v>401.15</c:v>
                </c:pt>
                <c:pt idx="449">
                  <c:v>415.65</c:v>
                </c:pt>
                <c:pt idx="450">
                  <c:v>418.15</c:v>
                </c:pt>
                <c:pt idx="451">
                  <c:v>486.15</c:v>
                </c:pt>
                <c:pt idx="452">
                  <c:v>480.15</c:v>
                </c:pt>
                <c:pt idx="453">
                  <c:v>510.93</c:v>
                </c:pt>
                <c:pt idx="454">
                  <c:v>459.62</c:v>
                </c:pt>
                <c:pt idx="455">
                  <c:v>658.52</c:v>
                </c:pt>
                <c:pt idx="456">
                  <c:v>422.68</c:v>
                </c:pt>
                <c:pt idx="457">
                  <c:v>340.65</c:v>
                </c:pt>
                <c:pt idx="458">
                  <c:v>516.15</c:v>
                </c:pt>
                <c:pt idx="459">
                  <c:v>444.65</c:v>
                </c:pt>
                <c:pt idx="460">
                  <c:v>439.15</c:v>
                </c:pt>
                <c:pt idx="461">
                  <c:v>538.65</c:v>
                </c:pt>
                <c:pt idx="462">
                  <c:v>467.15</c:v>
                </c:pt>
                <c:pt idx="463">
                  <c:v>592.72</c:v>
                </c:pt>
                <c:pt idx="464">
                  <c:v>527.15</c:v>
                </c:pt>
                <c:pt idx="465">
                  <c:v>479.65</c:v>
                </c:pt>
                <c:pt idx="466">
                  <c:v>395.67</c:v>
                </c:pt>
                <c:pt idx="467">
                  <c:v>604.13</c:v>
                </c:pt>
                <c:pt idx="468">
                  <c:v>535.849999999999</c:v>
                </c:pt>
                <c:pt idx="469">
                  <c:v>501.86</c:v>
                </c:pt>
                <c:pt idx="470">
                  <c:v>323.54999999999899</c:v>
                </c:pt>
                <c:pt idx="471">
                  <c:v>422.15</c:v>
                </c:pt>
                <c:pt idx="472">
                  <c:v>424.72</c:v>
                </c:pt>
                <c:pt idx="473">
                  <c:v>499.51</c:v>
                </c:pt>
                <c:pt idx="474">
                  <c:v>483.16</c:v>
                </c:pt>
                <c:pt idx="475">
                  <c:v>566.84</c:v>
                </c:pt>
                <c:pt idx="476">
                  <c:v>523.15</c:v>
                </c:pt>
                <c:pt idx="477">
                  <c:v>459.15</c:v>
                </c:pt>
                <c:pt idx="478">
                  <c:v>420.16</c:v>
                </c:pt>
                <c:pt idx="479">
                  <c:v>445.15</c:v>
                </c:pt>
                <c:pt idx="480">
                  <c:v>409.08</c:v>
                </c:pt>
                <c:pt idx="481">
                  <c:v>364.85</c:v>
                </c:pt>
                <c:pt idx="482">
                  <c:v>626.67999999999995</c:v>
                </c:pt>
                <c:pt idx="483">
                  <c:v>582.84</c:v>
                </c:pt>
                <c:pt idx="484">
                  <c:v>429.75</c:v>
                </c:pt>
                <c:pt idx="485">
                  <c:v>468.99</c:v>
                </c:pt>
                <c:pt idx="486">
                  <c:v>534.39</c:v>
                </c:pt>
                <c:pt idx="487">
                  <c:v>523.91999999999996</c:v>
                </c:pt>
                <c:pt idx="488">
                  <c:v>419.15</c:v>
                </c:pt>
                <c:pt idx="489">
                  <c:v>433.15</c:v>
                </c:pt>
                <c:pt idx="490">
                  <c:v>444.15</c:v>
                </c:pt>
                <c:pt idx="491">
                  <c:v>643.41999999999996</c:v>
                </c:pt>
                <c:pt idx="492">
                  <c:v>467.35</c:v>
                </c:pt>
                <c:pt idx="493">
                  <c:v>486.68</c:v>
                </c:pt>
                <c:pt idx="494">
                  <c:v>409.15</c:v>
                </c:pt>
                <c:pt idx="495">
                  <c:v>404.65</c:v>
                </c:pt>
                <c:pt idx="496">
                  <c:v>494.03</c:v>
                </c:pt>
                <c:pt idx="497">
                  <c:v>434.25</c:v>
                </c:pt>
                <c:pt idx="498">
                  <c:v>447.65</c:v>
                </c:pt>
                <c:pt idx="499">
                  <c:v>370.65</c:v>
                </c:pt>
                <c:pt idx="500">
                  <c:v>445.18</c:v>
                </c:pt>
                <c:pt idx="501">
                  <c:v>411.15</c:v>
                </c:pt>
                <c:pt idx="502">
                  <c:v>391.84</c:v>
                </c:pt>
                <c:pt idx="503">
                  <c:v>490.65</c:v>
                </c:pt>
                <c:pt idx="504">
                  <c:v>413.15</c:v>
                </c:pt>
                <c:pt idx="505">
                  <c:v>441.95</c:v>
                </c:pt>
                <c:pt idx="506">
                  <c:v>490.15</c:v>
                </c:pt>
                <c:pt idx="507">
                  <c:v>484.65</c:v>
                </c:pt>
                <c:pt idx="508">
                  <c:v>366.42</c:v>
                </c:pt>
                <c:pt idx="509">
                  <c:v>363.95</c:v>
                </c:pt>
                <c:pt idx="510">
                  <c:v>517.15</c:v>
                </c:pt>
                <c:pt idx="511">
                  <c:v>410.6</c:v>
                </c:pt>
                <c:pt idx="512">
                  <c:v>424.65</c:v>
                </c:pt>
                <c:pt idx="513">
                  <c:v>497.16</c:v>
                </c:pt>
                <c:pt idx="514">
                  <c:v>504.98</c:v>
                </c:pt>
                <c:pt idx="515">
                  <c:v>483.15</c:v>
                </c:pt>
                <c:pt idx="516">
                  <c:v>482.44</c:v>
                </c:pt>
                <c:pt idx="517">
                  <c:v>516.14</c:v>
                </c:pt>
                <c:pt idx="518">
                  <c:v>456.07</c:v>
                </c:pt>
                <c:pt idx="519">
                  <c:v>490.78</c:v>
                </c:pt>
                <c:pt idx="520">
                  <c:v>417.25</c:v>
                </c:pt>
                <c:pt idx="521">
                  <c:v>473.15</c:v>
                </c:pt>
                <c:pt idx="522">
                  <c:v>368.15</c:v>
                </c:pt>
                <c:pt idx="523">
                  <c:v>436.15</c:v>
                </c:pt>
                <c:pt idx="524">
                  <c:v>605.04</c:v>
                </c:pt>
                <c:pt idx="525">
                  <c:v>506.02</c:v>
                </c:pt>
                <c:pt idx="526">
                  <c:v>365.15</c:v>
                </c:pt>
                <c:pt idx="527">
                  <c:v>488.65</c:v>
                </c:pt>
                <c:pt idx="528">
                  <c:v>451.25</c:v>
                </c:pt>
                <c:pt idx="529">
                  <c:v>514.12</c:v>
                </c:pt>
                <c:pt idx="530">
                  <c:v>425.04999999999899</c:v>
                </c:pt>
                <c:pt idx="531">
                  <c:v>586.62</c:v>
                </c:pt>
                <c:pt idx="532">
                  <c:v>526.03</c:v>
                </c:pt>
                <c:pt idx="533">
                  <c:v>446.65</c:v>
                </c:pt>
                <c:pt idx="534">
                  <c:v>538.78</c:v>
                </c:pt>
                <c:pt idx="535">
                  <c:v>450.27</c:v>
                </c:pt>
                <c:pt idx="536">
                  <c:v>406.15</c:v>
                </c:pt>
                <c:pt idx="537">
                  <c:v>545.65</c:v>
                </c:pt>
                <c:pt idx="538">
                  <c:v>376.8</c:v>
                </c:pt>
                <c:pt idx="539">
                  <c:v>540.70000000000005</c:v>
                </c:pt>
                <c:pt idx="540">
                  <c:v>419.15</c:v>
                </c:pt>
                <c:pt idx="541">
                  <c:v>623.48</c:v>
                </c:pt>
                <c:pt idx="542">
                  <c:v>505.15</c:v>
                </c:pt>
                <c:pt idx="543">
                  <c:v>547.20000000000005</c:v>
                </c:pt>
                <c:pt idx="544">
                  <c:v>452.15</c:v>
                </c:pt>
                <c:pt idx="545">
                  <c:v>536.36</c:v>
                </c:pt>
                <c:pt idx="546">
                  <c:v>500.03</c:v>
                </c:pt>
                <c:pt idx="547">
                  <c:v>450.15</c:v>
                </c:pt>
                <c:pt idx="548">
                  <c:v>572.15</c:v>
                </c:pt>
                <c:pt idx="549">
                  <c:v>626.92999999999995</c:v>
                </c:pt>
                <c:pt idx="550">
                  <c:v>505.65</c:v>
                </c:pt>
                <c:pt idx="551">
                  <c:v>454.15</c:v>
                </c:pt>
                <c:pt idx="552">
                  <c:v>436.07</c:v>
                </c:pt>
                <c:pt idx="553">
                  <c:v>490.65</c:v>
                </c:pt>
                <c:pt idx="554">
                  <c:v>443.65</c:v>
                </c:pt>
                <c:pt idx="555">
                  <c:v>378.15</c:v>
                </c:pt>
                <c:pt idx="556">
                  <c:v>386.15</c:v>
                </c:pt>
                <c:pt idx="557">
                  <c:v>551.91999999999996</c:v>
                </c:pt>
                <c:pt idx="558">
                  <c:v>484.65</c:v>
                </c:pt>
                <c:pt idx="559">
                  <c:v>469.15</c:v>
                </c:pt>
                <c:pt idx="560">
                  <c:v>452.15</c:v>
                </c:pt>
                <c:pt idx="561">
                  <c:v>381.22</c:v>
                </c:pt>
                <c:pt idx="562">
                  <c:v>407.65</c:v>
                </c:pt>
                <c:pt idx="563">
                  <c:v>702.6</c:v>
                </c:pt>
                <c:pt idx="564">
                  <c:v>557.26</c:v>
                </c:pt>
                <c:pt idx="565">
                  <c:v>428.33</c:v>
                </c:pt>
                <c:pt idx="566">
                  <c:v>442.42</c:v>
                </c:pt>
                <c:pt idx="567">
                  <c:v>390.849999999999</c:v>
                </c:pt>
                <c:pt idx="568">
                  <c:v>471.15</c:v>
                </c:pt>
                <c:pt idx="569">
                  <c:v>391.77</c:v>
                </c:pt>
                <c:pt idx="570">
                  <c:v>415.15</c:v>
                </c:pt>
                <c:pt idx="571">
                  <c:v>423.15</c:v>
                </c:pt>
                <c:pt idx="572">
                  <c:v>401.15</c:v>
                </c:pt>
                <c:pt idx="573">
                  <c:v>581.15</c:v>
                </c:pt>
                <c:pt idx="574">
                  <c:v>435.26</c:v>
                </c:pt>
                <c:pt idx="575">
                  <c:v>443.71</c:v>
                </c:pt>
                <c:pt idx="576">
                  <c:v>571.15</c:v>
                </c:pt>
                <c:pt idx="577">
                  <c:v>453.15</c:v>
                </c:pt>
                <c:pt idx="578">
                  <c:v>390.65</c:v>
                </c:pt>
                <c:pt idx="579">
                  <c:v>585.15</c:v>
                </c:pt>
                <c:pt idx="580">
                  <c:v>490.65</c:v>
                </c:pt>
                <c:pt idx="581">
                  <c:v>429.15</c:v>
                </c:pt>
                <c:pt idx="582">
                  <c:v>624.37</c:v>
                </c:pt>
                <c:pt idx="583">
                  <c:v>479.65</c:v>
                </c:pt>
                <c:pt idx="584">
                  <c:v>463.15</c:v>
                </c:pt>
                <c:pt idx="585">
                  <c:v>498.53</c:v>
                </c:pt>
                <c:pt idx="586">
                  <c:v>390.15</c:v>
                </c:pt>
                <c:pt idx="587">
                  <c:v>425.35</c:v>
                </c:pt>
                <c:pt idx="588">
                  <c:v>525.94000000000005</c:v>
                </c:pt>
                <c:pt idx="589">
                  <c:v>457.19</c:v>
                </c:pt>
                <c:pt idx="590">
                  <c:v>415.15</c:v>
                </c:pt>
                <c:pt idx="591">
                  <c:v>366.35</c:v>
                </c:pt>
                <c:pt idx="592">
                  <c:v>431.15</c:v>
                </c:pt>
                <c:pt idx="593">
                  <c:v>491.24</c:v>
                </c:pt>
                <c:pt idx="594">
                  <c:v>543.65</c:v>
                </c:pt>
                <c:pt idx="595">
                  <c:v>428.15</c:v>
                </c:pt>
                <c:pt idx="596">
                  <c:v>444.15</c:v>
                </c:pt>
                <c:pt idx="597">
                  <c:v>481.83</c:v>
                </c:pt>
                <c:pt idx="598">
                  <c:v>398.15</c:v>
                </c:pt>
                <c:pt idx="599">
                  <c:v>435.06</c:v>
                </c:pt>
                <c:pt idx="600">
                  <c:v>502.11</c:v>
                </c:pt>
                <c:pt idx="601">
                  <c:v>323.64999999999998</c:v>
                </c:pt>
                <c:pt idx="602">
                  <c:v>528.03</c:v>
                </c:pt>
                <c:pt idx="603">
                  <c:v>692.87</c:v>
                </c:pt>
                <c:pt idx="604">
                  <c:v>483.15</c:v>
                </c:pt>
                <c:pt idx="605">
                  <c:v>364.15</c:v>
                </c:pt>
                <c:pt idx="606">
                  <c:v>485.2</c:v>
                </c:pt>
                <c:pt idx="607">
                  <c:v>466.4</c:v>
                </c:pt>
                <c:pt idx="608">
                  <c:v>325.14999999999998</c:v>
                </c:pt>
                <c:pt idx="609">
                  <c:v>625.89</c:v>
                </c:pt>
                <c:pt idx="610">
                  <c:v>414.65</c:v>
                </c:pt>
                <c:pt idx="611">
                  <c:v>360.65</c:v>
                </c:pt>
                <c:pt idx="612">
                  <c:v>490.15</c:v>
                </c:pt>
                <c:pt idx="613">
                  <c:v>433.55</c:v>
                </c:pt>
                <c:pt idx="614">
                  <c:v>407.06</c:v>
                </c:pt>
                <c:pt idx="615">
                  <c:v>469.15</c:v>
                </c:pt>
                <c:pt idx="616">
                  <c:v>375.65</c:v>
                </c:pt>
                <c:pt idx="617">
                  <c:v>499.95</c:v>
                </c:pt>
                <c:pt idx="618">
                  <c:v>342.75</c:v>
                </c:pt>
                <c:pt idx="619">
                  <c:v>528.15</c:v>
                </c:pt>
                <c:pt idx="620">
                  <c:v>410.15</c:v>
                </c:pt>
                <c:pt idx="621">
                  <c:v>354.15</c:v>
                </c:pt>
                <c:pt idx="622">
                  <c:v>481.65</c:v>
                </c:pt>
                <c:pt idx="623">
                  <c:v>496.15</c:v>
                </c:pt>
                <c:pt idx="624">
                  <c:v>505.28</c:v>
                </c:pt>
                <c:pt idx="625">
                  <c:v>367.15</c:v>
                </c:pt>
                <c:pt idx="626">
                  <c:v>453.15</c:v>
                </c:pt>
                <c:pt idx="627">
                  <c:v>344.15</c:v>
                </c:pt>
                <c:pt idx="628">
                  <c:v>439.52</c:v>
                </c:pt>
                <c:pt idx="629">
                  <c:v>478.349999999999</c:v>
                </c:pt>
                <c:pt idx="630">
                  <c:v>554.39</c:v>
                </c:pt>
                <c:pt idx="631">
                  <c:v>441.42</c:v>
                </c:pt>
                <c:pt idx="632">
                  <c:v>475.74</c:v>
                </c:pt>
                <c:pt idx="633">
                  <c:v>307.95</c:v>
                </c:pt>
                <c:pt idx="634">
                  <c:v>378.15</c:v>
                </c:pt>
                <c:pt idx="635">
                  <c:v>328.88</c:v>
                </c:pt>
                <c:pt idx="636">
                  <c:v>467.15</c:v>
                </c:pt>
                <c:pt idx="637">
                  <c:v>522.86</c:v>
                </c:pt>
                <c:pt idx="638">
                  <c:v>550.49</c:v>
                </c:pt>
                <c:pt idx="639">
                  <c:v>494.47</c:v>
                </c:pt>
                <c:pt idx="640">
                  <c:v>490.49</c:v>
                </c:pt>
                <c:pt idx="641">
                  <c:v>448.15</c:v>
                </c:pt>
                <c:pt idx="642">
                  <c:v>642.66999999999996</c:v>
                </c:pt>
                <c:pt idx="643">
                  <c:v>318.64999999999998</c:v>
                </c:pt>
                <c:pt idx="644">
                  <c:v>415.65</c:v>
                </c:pt>
                <c:pt idx="645">
                  <c:v>467.15</c:v>
                </c:pt>
                <c:pt idx="646">
                  <c:v>506.02</c:v>
                </c:pt>
                <c:pt idx="647">
                  <c:v>392.15</c:v>
                </c:pt>
                <c:pt idx="648">
                  <c:v>469.65</c:v>
                </c:pt>
                <c:pt idx="649">
                  <c:v>493.15</c:v>
                </c:pt>
                <c:pt idx="650">
                  <c:v>439.98</c:v>
                </c:pt>
                <c:pt idx="651">
                  <c:v>518.15</c:v>
                </c:pt>
                <c:pt idx="652">
                  <c:v>501.74</c:v>
                </c:pt>
                <c:pt idx="653">
                  <c:v>470.15</c:v>
                </c:pt>
                <c:pt idx="654">
                  <c:v>493.23</c:v>
                </c:pt>
                <c:pt idx="655">
                  <c:v>395.94</c:v>
                </c:pt>
                <c:pt idx="656">
                  <c:v>448.15</c:v>
                </c:pt>
                <c:pt idx="657">
                  <c:v>548.29</c:v>
                </c:pt>
                <c:pt idx="658">
                  <c:v>380.43</c:v>
                </c:pt>
                <c:pt idx="659">
                  <c:v>442.15</c:v>
                </c:pt>
                <c:pt idx="660">
                  <c:v>518.15</c:v>
                </c:pt>
                <c:pt idx="661">
                  <c:v>456.15</c:v>
                </c:pt>
                <c:pt idx="662">
                  <c:v>403.02</c:v>
                </c:pt>
                <c:pt idx="663">
                  <c:v>410.75</c:v>
                </c:pt>
                <c:pt idx="664">
                  <c:v>414.65</c:v>
                </c:pt>
                <c:pt idx="665">
                  <c:v>540.67999999999995</c:v>
                </c:pt>
                <c:pt idx="666">
                  <c:v>507.16</c:v>
                </c:pt>
                <c:pt idx="667">
                  <c:v>593.84</c:v>
                </c:pt>
                <c:pt idx="668">
                  <c:v>519.66999999999996</c:v>
                </c:pt>
                <c:pt idx="669">
                  <c:v>466.03</c:v>
                </c:pt>
                <c:pt idx="670">
                  <c:v>405.65</c:v>
                </c:pt>
                <c:pt idx="671">
                  <c:v>512.15</c:v>
                </c:pt>
                <c:pt idx="672">
                  <c:v>346.25</c:v>
                </c:pt>
                <c:pt idx="673">
                  <c:v>384.75</c:v>
                </c:pt>
                <c:pt idx="674">
                  <c:v>543.54</c:v>
                </c:pt>
                <c:pt idx="675">
                  <c:v>510.15</c:v>
                </c:pt>
                <c:pt idx="676">
                  <c:v>454.15</c:v>
                </c:pt>
                <c:pt idx="677">
                  <c:v>380.88</c:v>
                </c:pt>
                <c:pt idx="678">
                  <c:v>499.63</c:v>
                </c:pt>
                <c:pt idx="679">
                  <c:v>566.78</c:v>
                </c:pt>
                <c:pt idx="680">
                  <c:v>501.9</c:v>
                </c:pt>
                <c:pt idx="681">
                  <c:v>404.63</c:v>
                </c:pt>
                <c:pt idx="682">
                  <c:v>416.65</c:v>
                </c:pt>
                <c:pt idx="683">
                  <c:v>372.15</c:v>
                </c:pt>
                <c:pt idx="684">
                  <c:v>383.45</c:v>
                </c:pt>
                <c:pt idx="685">
                  <c:v>634.71</c:v>
                </c:pt>
                <c:pt idx="686">
                  <c:v>437.14</c:v>
                </c:pt>
                <c:pt idx="687">
                  <c:v>410.65</c:v>
                </c:pt>
                <c:pt idx="688">
                  <c:v>506.47</c:v>
                </c:pt>
                <c:pt idx="689">
                  <c:v>537.32000000000005</c:v>
                </c:pt>
                <c:pt idx="690">
                  <c:v>426.15</c:v>
                </c:pt>
                <c:pt idx="691">
                  <c:v>386.15</c:v>
                </c:pt>
                <c:pt idx="692">
                  <c:v>413.34</c:v>
                </c:pt>
                <c:pt idx="693">
                  <c:v>266.849999999999</c:v>
                </c:pt>
                <c:pt idx="694">
                  <c:v>407.15</c:v>
                </c:pt>
                <c:pt idx="695">
                  <c:v>542.02</c:v>
                </c:pt>
                <c:pt idx="696">
                  <c:v>440.15</c:v>
                </c:pt>
                <c:pt idx="697">
                  <c:v>405.15</c:v>
                </c:pt>
                <c:pt idx="698">
                  <c:v>422.68</c:v>
                </c:pt>
                <c:pt idx="699">
                  <c:v>309.45</c:v>
                </c:pt>
                <c:pt idx="700">
                  <c:v>636.59</c:v>
                </c:pt>
                <c:pt idx="701">
                  <c:v>543.39</c:v>
                </c:pt>
                <c:pt idx="702">
                  <c:v>448.15</c:v>
                </c:pt>
                <c:pt idx="703">
                  <c:v>618.19000000000005</c:v>
                </c:pt>
                <c:pt idx="704">
                  <c:v>500.65</c:v>
                </c:pt>
                <c:pt idx="705">
                  <c:v>703.84</c:v>
                </c:pt>
                <c:pt idx="706">
                  <c:v>514.71</c:v>
                </c:pt>
                <c:pt idx="707">
                  <c:v>436.95</c:v>
                </c:pt>
                <c:pt idx="708">
                  <c:v>497.25</c:v>
                </c:pt>
                <c:pt idx="709">
                  <c:v>431.65</c:v>
                </c:pt>
                <c:pt idx="710">
                  <c:v>658.64</c:v>
                </c:pt>
                <c:pt idx="711">
                  <c:v>582.15</c:v>
                </c:pt>
                <c:pt idx="712">
                  <c:v>473.15</c:v>
                </c:pt>
                <c:pt idx="713">
                  <c:v>483.65</c:v>
                </c:pt>
                <c:pt idx="714">
                  <c:v>512.35</c:v>
                </c:pt>
                <c:pt idx="715">
                  <c:v>597.47</c:v>
                </c:pt>
                <c:pt idx="716">
                  <c:v>460.26</c:v>
                </c:pt>
                <c:pt idx="717">
                  <c:v>515.78</c:v>
                </c:pt>
                <c:pt idx="718">
                  <c:v>428.15</c:v>
                </c:pt>
                <c:pt idx="719">
                  <c:v>426.96</c:v>
                </c:pt>
                <c:pt idx="720">
                  <c:v>428.16</c:v>
                </c:pt>
                <c:pt idx="721">
                  <c:v>551.38</c:v>
                </c:pt>
                <c:pt idx="722">
                  <c:v>369.15</c:v>
                </c:pt>
                <c:pt idx="723">
                  <c:v>558.23</c:v>
                </c:pt>
                <c:pt idx="724">
                  <c:v>594.08000000000004</c:v>
                </c:pt>
                <c:pt idx="725">
                  <c:v>370.54</c:v>
                </c:pt>
                <c:pt idx="726">
                  <c:v>401.39</c:v>
                </c:pt>
                <c:pt idx="727">
                  <c:v>499.7</c:v>
                </c:pt>
                <c:pt idx="728">
                  <c:v>497.26</c:v>
                </c:pt>
                <c:pt idx="729">
                  <c:v>450.04999999999899</c:v>
                </c:pt>
                <c:pt idx="730">
                  <c:v>419.39</c:v>
                </c:pt>
                <c:pt idx="731">
                  <c:v>471.59</c:v>
                </c:pt>
                <c:pt idx="732">
                  <c:v>564.11</c:v>
                </c:pt>
                <c:pt idx="733">
                  <c:v>523.16</c:v>
                </c:pt>
                <c:pt idx="734">
                  <c:v>480.65</c:v>
                </c:pt>
                <c:pt idx="735">
                  <c:v>505.04</c:v>
                </c:pt>
                <c:pt idx="736">
                  <c:v>404.31</c:v>
                </c:pt>
                <c:pt idx="737">
                  <c:v>517.59</c:v>
                </c:pt>
                <c:pt idx="738">
                  <c:v>479.65</c:v>
                </c:pt>
                <c:pt idx="739">
                  <c:v>471.34</c:v>
                </c:pt>
                <c:pt idx="740">
                  <c:v>625.03</c:v>
                </c:pt>
                <c:pt idx="741">
                  <c:v>531.65</c:v>
                </c:pt>
                <c:pt idx="742">
                  <c:v>435.15</c:v>
                </c:pt>
                <c:pt idx="743">
                  <c:v>453.15</c:v>
                </c:pt>
                <c:pt idx="744">
                  <c:v>406.11</c:v>
                </c:pt>
                <c:pt idx="745">
                  <c:v>449.15</c:v>
                </c:pt>
                <c:pt idx="746">
                  <c:v>505.65</c:v>
                </c:pt>
                <c:pt idx="747">
                  <c:v>385.64</c:v>
                </c:pt>
                <c:pt idx="748">
                  <c:v>427.15</c:v>
                </c:pt>
                <c:pt idx="749">
                  <c:v>478.15</c:v>
                </c:pt>
                <c:pt idx="750">
                  <c:v>440.15</c:v>
                </c:pt>
                <c:pt idx="751">
                  <c:v>420.83</c:v>
                </c:pt>
                <c:pt idx="752">
                  <c:v>513.09</c:v>
                </c:pt>
                <c:pt idx="753">
                  <c:v>495.15</c:v>
                </c:pt>
                <c:pt idx="754">
                  <c:v>404.87</c:v>
                </c:pt>
                <c:pt idx="755">
                  <c:v>679.07</c:v>
                </c:pt>
                <c:pt idx="756">
                  <c:v>653.95000000000005</c:v>
                </c:pt>
                <c:pt idx="757">
                  <c:v>411.15</c:v>
                </c:pt>
                <c:pt idx="758">
                  <c:v>424.15</c:v>
                </c:pt>
                <c:pt idx="759">
                  <c:v>513.15</c:v>
                </c:pt>
                <c:pt idx="760">
                  <c:v>531.15</c:v>
                </c:pt>
                <c:pt idx="761">
                  <c:v>493.15</c:v>
                </c:pt>
                <c:pt idx="762">
                  <c:v>457.28</c:v>
                </c:pt>
                <c:pt idx="763">
                  <c:v>466.15</c:v>
                </c:pt>
                <c:pt idx="764">
                  <c:v>361.65</c:v>
                </c:pt>
                <c:pt idx="765">
                  <c:v>381.45</c:v>
                </c:pt>
                <c:pt idx="766">
                  <c:v>443.15</c:v>
                </c:pt>
                <c:pt idx="767">
                  <c:v>469.15</c:v>
                </c:pt>
                <c:pt idx="768">
                  <c:v>518.15</c:v>
                </c:pt>
                <c:pt idx="769">
                  <c:v>495.39</c:v>
                </c:pt>
                <c:pt idx="770">
                  <c:v>485.82</c:v>
                </c:pt>
                <c:pt idx="771">
                  <c:v>543.72</c:v>
                </c:pt>
                <c:pt idx="772">
                  <c:v>494.26</c:v>
                </c:pt>
                <c:pt idx="773">
                  <c:v>494.15</c:v>
                </c:pt>
                <c:pt idx="774">
                  <c:v>542.79999999999995</c:v>
                </c:pt>
                <c:pt idx="775">
                  <c:v>659.64</c:v>
                </c:pt>
                <c:pt idx="776">
                  <c:v>404.15</c:v>
                </c:pt>
                <c:pt idx="777">
                  <c:v>455.15</c:v>
                </c:pt>
                <c:pt idx="778">
                  <c:v>519.26</c:v>
                </c:pt>
                <c:pt idx="779">
                  <c:v>404.69</c:v>
                </c:pt>
                <c:pt idx="780">
                  <c:v>477.15</c:v>
                </c:pt>
                <c:pt idx="781">
                  <c:v>427.14</c:v>
                </c:pt>
                <c:pt idx="782">
                  <c:v>560.61</c:v>
                </c:pt>
                <c:pt idx="783">
                  <c:v>484.15</c:v>
                </c:pt>
                <c:pt idx="784">
                  <c:v>498.78</c:v>
                </c:pt>
                <c:pt idx="785">
                  <c:v>505.35</c:v>
                </c:pt>
                <c:pt idx="786">
                  <c:v>578.05999999999995</c:v>
                </c:pt>
                <c:pt idx="787">
                  <c:v>433.96</c:v>
                </c:pt>
                <c:pt idx="788">
                  <c:v>576.91999999999996</c:v>
                </c:pt>
                <c:pt idx="789">
                  <c:v>520.30999999999995</c:v>
                </c:pt>
                <c:pt idx="790">
                  <c:v>459.15</c:v>
                </c:pt>
                <c:pt idx="791">
                  <c:v>526.64</c:v>
                </c:pt>
                <c:pt idx="792">
                  <c:v>568.22</c:v>
                </c:pt>
                <c:pt idx="793">
                  <c:v>463.65</c:v>
                </c:pt>
                <c:pt idx="794">
                  <c:v>431.96</c:v>
                </c:pt>
                <c:pt idx="795">
                  <c:v>368.08</c:v>
                </c:pt>
                <c:pt idx="796">
                  <c:v>495.32</c:v>
                </c:pt>
                <c:pt idx="797">
                  <c:v>446.02</c:v>
                </c:pt>
                <c:pt idx="798">
                  <c:v>545.71</c:v>
                </c:pt>
                <c:pt idx="799">
                  <c:v>403.65</c:v>
                </c:pt>
                <c:pt idx="800">
                  <c:v>501.15</c:v>
                </c:pt>
                <c:pt idx="801">
                  <c:v>467.65</c:v>
                </c:pt>
                <c:pt idx="802">
                  <c:v>472.92</c:v>
                </c:pt>
                <c:pt idx="803">
                  <c:v>570.15</c:v>
                </c:pt>
                <c:pt idx="804">
                  <c:v>392.55</c:v>
                </c:pt>
                <c:pt idx="805">
                  <c:v>476.15</c:v>
                </c:pt>
                <c:pt idx="806">
                  <c:v>439.65</c:v>
                </c:pt>
                <c:pt idx="807">
                  <c:v>507.9</c:v>
                </c:pt>
                <c:pt idx="808">
                  <c:v>481.65</c:v>
                </c:pt>
                <c:pt idx="809">
                  <c:v>516.91</c:v>
                </c:pt>
                <c:pt idx="810">
                  <c:v>428.9</c:v>
                </c:pt>
                <c:pt idx="811">
                  <c:v>581.15</c:v>
                </c:pt>
                <c:pt idx="812">
                  <c:v>469.31</c:v>
                </c:pt>
                <c:pt idx="813">
                  <c:v>397.42</c:v>
                </c:pt>
                <c:pt idx="814">
                  <c:v>386.15</c:v>
                </c:pt>
                <c:pt idx="815">
                  <c:v>456.47</c:v>
                </c:pt>
                <c:pt idx="816">
                  <c:v>509.65</c:v>
                </c:pt>
                <c:pt idx="817">
                  <c:v>476.15</c:v>
                </c:pt>
                <c:pt idx="818">
                  <c:v>504.15</c:v>
                </c:pt>
                <c:pt idx="819">
                  <c:v>666.39</c:v>
                </c:pt>
                <c:pt idx="820">
                  <c:v>481.15</c:v>
                </c:pt>
                <c:pt idx="821">
                  <c:v>390.65</c:v>
                </c:pt>
                <c:pt idx="822">
                  <c:v>490.15</c:v>
                </c:pt>
                <c:pt idx="823">
                  <c:v>450.26</c:v>
                </c:pt>
                <c:pt idx="824">
                  <c:v>506.45</c:v>
                </c:pt>
                <c:pt idx="825">
                  <c:v>485.93</c:v>
                </c:pt>
                <c:pt idx="826">
                  <c:v>530.12</c:v>
                </c:pt>
                <c:pt idx="827">
                  <c:v>460.15</c:v>
                </c:pt>
                <c:pt idx="828">
                  <c:v>565.45000000000005</c:v>
                </c:pt>
                <c:pt idx="829">
                  <c:v>636.15</c:v>
                </c:pt>
                <c:pt idx="830">
                  <c:v>385.65</c:v>
                </c:pt>
                <c:pt idx="831">
                  <c:v>328.65</c:v>
                </c:pt>
                <c:pt idx="832">
                  <c:v>455.15</c:v>
                </c:pt>
                <c:pt idx="833">
                  <c:v>532.09</c:v>
                </c:pt>
                <c:pt idx="834">
                  <c:v>602.47</c:v>
                </c:pt>
                <c:pt idx="835">
                  <c:v>527.15</c:v>
                </c:pt>
                <c:pt idx="836">
                  <c:v>451.15</c:v>
                </c:pt>
                <c:pt idx="837">
                  <c:v>382.45</c:v>
                </c:pt>
                <c:pt idx="838">
                  <c:v>454.55</c:v>
                </c:pt>
                <c:pt idx="839">
                  <c:v>502.04</c:v>
                </c:pt>
                <c:pt idx="840">
                  <c:v>473.15</c:v>
                </c:pt>
                <c:pt idx="841">
                  <c:v>458.15</c:v>
                </c:pt>
                <c:pt idx="842">
                  <c:v>402.15</c:v>
                </c:pt>
                <c:pt idx="843">
                  <c:v>453.11</c:v>
                </c:pt>
                <c:pt idx="844">
                  <c:v>471.95</c:v>
                </c:pt>
                <c:pt idx="845">
                  <c:v>389.15</c:v>
                </c:pt>
                <c:pt idx="846">
                  <c:v>445.15</c:v>
                </c:pt>
                <c:pt idx="847">
                  <c:v>403.65</c:v>
                </c:pt>
                <c:pt idx="848">
                  <c:v>478.15</c:v>
                </c:pt>
                <c:pt idx="849">
                  <c:v>534.65</c:v>
                </c:pt>
                <c:pt idx="850">
                  <c:v>430.65</c:v>
                </c:pt>
                <c:pt idx="851">
                  <c:v>550.4</c:v>
                </c:pt>
                <c:pt idx="852">
                  <c:v>513.91</c:v>
                </c:pt>
                <c:pt idx="853">
                  <c:v>441.52</c:v>
                </c:pt>
                <c:pt idx="854">
                  <c:v>491.15</c:v>
                </c:pt>
                <c:pt idx="855">
                  <c:v>513.15</c:v>
                </c:pt>
                <c:pt idx="856">
                  <c:v>600.77</c:v>
                </c:pt>
                <c:pt idx="857">
                  <c:v>338.15</c:v>
                </c:pt>
                <c:pt idx="858">
                  <c:v>556.28</c:v>
                </c:pt>
                <c:pt idx="859">
                  <c:v>444.15</c:v>
                </c:pt>
                <c:pt idx="860">
                  <c:v>441.15</c:v>
                </c:pt>
                <c:pt idx="861">
                  <c:v>505.97</c:v>
                </c:pt>
                <c:pt idx="862">
                  <c:v>364.57</c:v>
                </c:pt>
                <c:pt idx="863">
                  <c:v>495.15</c:v>
                </c:pt>
                <c:pt idx="864">
                  <c:v>352.65</c:v>
                </c:pt>
                <c:pt idx="865">
                  <c:v>514.88</c:v>
                </c:pt>
                <c:pt idx="866">
                  <c:v>363.65</c:v>
                </c:pt>
                <c:pt idx="867">
                  <c:v>443.55</c:v>
                </c:pt>
                <c:pt idx="868">
                  <c:v>369.98</c:v>
                </c:pt>
                <c:pt idx="869">
                  <c:v>440.4</c:v>
                </c:pt>
                <c:pt idx="870">
                  <c:v>407.15</c:v>
                </c:pt>
                <c:pt idx="871">
                  <c:v>460.15</c:v>
                </c:pt>
                <c:pt idx="872">
                  <c:v>418.65</c:v>
                </c:pt>
                <c:pt idx="873">
                  <c:v>336.46</c:v>
                </c:pt>
                <c:pt idx="874">
                  <c:v>317.14999999999998</c:v>
                </c:pt>
                <c:pt idx="875">
                  <c:v>450.9</c:v>
                </c:pt>
                <c:pt idx="876">
                  <c:v>412.17</c:v>
                </c:pt>
                <c:pt idx="877">
                  <c:v>564.71</c:v>
                </c:pt>
                <c:pt idx="878">
                  <c:v>547.79999999999995</c:v>
                </c:pt>
                <c:pt idx="879">
                  <c:v>464.85</c:v>
                </c:pt>
                <c:pt idx="880">
                  <c:v>536.54</c:v>
                </c:pt>
                <c:pt idx="881">
                  <c:v>541.65</c:v>
                </c:pt>
                <c:pt idx="882">
                  <c:v>711.41</c:v>
                </c:pt>
                <c:pt idx="883">
                  <c:v>399.55</c:v>
                </c:pt>
                <c:pt idx="884">
                  <c:v>576.91999999999996</c:v>
                </c:pt>
                <c:pt idx="885">
                  <c:v>548.65</c:v>
                </c:pt>
                <c:pt idx="886">
                  <c:v>316.07</c:v>
                </c:pt>
                <c:pt idx="887">
                  <c:v>448.95</c:v>
                </c:pt>
                <c:pt idx="888">
                  <c:v>474.15</c:v>
                </c:pt>
                <c:pt idx="889">
                  <c:v>496.82</c:v>
                </c:pt>
                <c:pt idx="890">
                  <c:v>573.15</c:v>
                </c:pt>
                <c:pt idx="891">
                  <c:v>538.15</c:v>
                </c:pt>
                <c:pt idx="892">
                  <c:v>466.85</c:v>
                </c:pt>
                <c:pt idx="893">
                  <c:v>447.15</c:v>
                </c:pt>
                <c:pt idx="894">
                  <c:v>550.41999999999996</c:v>
                </c:pt>
                <c:pt idx="895">
                  <c:v>519.26</c:v>
                </c:pt>
                <c:pt idx="896">
                  <c:v>544.03</c:v>
                </c:pt>
                <c:pt idx="897">
                  <c:v>321.5</c:v>
                </c:pt>
                <c:pt idx="898">
                  <c:v>323.64999999999998</c:v>
                </c:pt>
                <c:pt idx="899">
                  <c:v>399.15</c:v>
                </c:pt>
                <c:pt idx="900">
                  <c:v>501.21</c:v>
                </c:pt>
                <c:pt idx="901">
                  <c:v>458.65</c:v>
                </c:pt>
                <c:pt idx="902">
                  <c:v>565.65</c:v>
                </c:pt>
                <c:pt idx="903">
                  <c:v>556.15</c:v>
                </c:pt>
                <c:pt idx="904">
                  <c:v>406.11</c:v>
                </c:pt>
                <c:pt idx="905">
                  <c:v>458.08</c:v>
                </c:pt>
                <c:pt idx="906">
                  <c:v>399.75</c:v>
                </c:pt>
                <c:pt idx="907">
                  <c:v>442.75</c:v>
                </c:pt>
                <c:pt idx="908">
                  <c:v>337.15</c:v>
                </c:pt>
                <c:pt idx="909">
                  <c:v>422.22</c:v>
                </c:pt>
                <c:pt idx="910">
                  <c:v>424.23</c:v>
                </c:pt>
                <c:pt idx="911">
                  <c:v>364.15</c:v>
                </c:pt>
                <c:pt idx="912">
                  <c:v>414.35</c:v>
                </c:pt>
                <c:pt idx="913">
                  <c:v>373.65</c:v>
                </c:pt>
                <c:pt idx="914">
                  <c:v>532.25</c:v>
                </c:pt>
                <c:pt idx="915">
                  <c:v>598.66</c:v>
                </c:pt>
                <c:pt idx="916">
                  <c:v>531.02</c:v>
                </c:pt>
                <c:pt idx="917">
                  <c:v>438.85</c:v>
                </c:pt>
                <c:pt idx="918">
                  <c:v>403.82</c:v>
                </c:pt>
                <c:pt idx="919">
                  <c:v>405.87</c:v>
                </c:pt>
                <c:pt idx="920">
                  <c:v>378.3</c:v>
                </c:pt>
                <c:pt idx="921">
                  <c:v>418.15</c:v>
                </c:pt>
                <c:pt idx="922">
                  <c:v>376.65</c:v>
                </c:pt>
                <c:pt idx="923">
                  <c:v>373.15</c:v>
                </c:pt>
                <c:pt idx="924">
                  <c:v>493.15</c:v>
                </c:pt>
                <c:pt idx="925">
                  <c:v>355.65</c:v>
                </c:pt>
                <c:pt idx="926">
                  <c:v>437.54</c:v>
                </c:pt>
                <c:pt idx="927">
                  <c:v>469.65</c:v>
                </c:pt>
                <c:pt idx="928">
                  <c:v>577</c:v>
                </c:pt>
                <c:pt idx="929">
                  <c:v>451.15</c:v>
                </c:pt>
                <c:pt idx="930">
                  <c:v>403</c:v>
                </c:pt>
                <c:pt idx="931">
                  <c:v>531.08000000000004</c:v>
                </c:pt>
                <c:pt idx="932">
                  <c:v>594.24</c:v>
                </c:pt>
                <c:pt idx="933">
                  <c:v>437.15</c:v>
                </c:pt>
                <c:pt idx="934">
                  <c:v>351.15</c:v>
                </c:pt>
                <c:pt idx="935">
                  <c:v>523.15</c:v>
                </c:pt>
                <c:pt idx="936">
                  <c:v>363.22</c:v>
                </c:pt>
                <c:pt idx="937">
                  <c:v>357.15</c:v>
                </c:pt>
                <c:pt idx="938">
                  <c:v>508.15</c:v>
                </c:pt>
                <c:pt idx="939">
                  <c:v>623.83000000000004</c:v>
                </c:pt>
                <c:pt idx="940">
                  <c:v>546.96</c:v>
                </c:pt>
                <c:pt idx="941">
                  <c:v>543</c:v>
                </c:pt>
                <c:pt idx="942">
                  <c:v>539.41999999999996</c:v>
                </c:pt>
                <c:pt idx="943">
                  <c:v>435.15</c:v>
                </c:pt>
                <c:pt idx="944">
                  <c:v>454.25</c:v>
                </c:pt>
                <c:pt idx="945">
                  <c:v>558.15</c:v>
                </c:pt>
                <c:pt idx="946">
                  <c:v>503.45</c:v>
                </c:pt>
                <c:pt idx="947">
                  <c:v>401.15</c:v>
                </c:pt>
                <c:pt idx="948">
                  <c:v>443.65</c:v>
                </c:pt>
                <c:pt idx="949">
                  <c:v>481.65</c:v>
                </c:pt>
                <c:pt idx="950">
                  <c:v>460.65</c:v>
                </c:pt>
                <c:pt idx="951">
                  <c:v>441.41</c:v>
                </c:pt>
                <c:pt idx="952">
                  <c:v>425.65</c:v>
                </c:pt>
                <c:pt idx="953">
                  <c:v>422.15</c:v>
                </c:pt>
                <c:pt idx="954">
                  <c:v>414.64</c:v>
                </c:pt>
                <c:pt idx="955">
                  <c:v>448.22</c:v>
                </c:pt>
                <c:pt idx="956">
                  <c:v>393.15</c:v>
                </c:pt>
                <c:pt idx="957">
                  <c:v>382.34</c:v>
                </c:pt>
                <c:pt idx="958">
                  <c:v>500.15</c:v>
                </c:pt>
                <c:pt idx="959">
                  <c:v>366.4</c:v>
                </c:pt>
                <c:pt idx="960">
                  <c:v>486.15</c:v>
                </c:pt>
                <c:pt idx="961">
                  <c:v>467.1</c:v>
                </c:pt>
                <c:pt idx="962">
                  <c:v>453.15</c:v>
                </c:pt>
                <c:pt idx="963">
                  <c:v>266.25</c:v>
                </c:pt>
                <c:pt idx="964">
                  <c:v>308.76</c:v>
                </c:pt>
                <c:pt idx="965">
                  <c:v>691.43</c:v>
                </c:pt>
                <c:pt idx="966">
                  <c:v>531.39</c:v>
                </c:pt>
                <c:pt idx="967">
                  <c:v>330.28</c:v>
                </c:pt>
                <c:pt idx="968">
                  <c:v>491.65</c:v>
                </c:pt>
                <c:pt idx="969">
                  <c:v>625.66</c:v>
                </c:pt>
                <c:pt idx="970">
                  <c:v>486.15</c:v>
                </c:pt>
                <c:pt idx="971">
                  <c:v>493.59</c:v>
                </c:pt>
                <c:pt idx="972">
                  <c:v>522.15</c:v>
                </c:pt>
                <c:pt idx="973">
                  <c:v>364.62</c:v>
                </c:pt>
                <c:pt idx="974">
                  <c:v>494.15</c:v>
                </c:pt>
                <c:pt idx="975">
                  <c:v>527.59</c:v>
                </c:pt>
                <c:pt idx="976">
                  <c:v>393.54999999999899</c:v>
                </c:pt>
                <c:pt idx="977">
                  <c:v>523.91999999999996</c:v>
                </c:pt>
                <c:pt idx="978">
                  <c:v>578.07000000000005</c:v>
                </c:pt>
                <c:pt idx="979">
                  <c:v>446.21</c:v>
                </c:pt>
                <c:pt idx="980">
                  <c:v>451.15</c:v>
                </c:pt>
                <c:pt idx="981">
                  <c:v>490.22</c:v>
                </c:pt>
                <c:pt idx="982">
                  <c:v>458.95</c:v>
                </c:pt>
                <c:pt idx="983">
                  <c:v>670.43</c:v>
                </c:pt>
                <c:pt idx="984">
                  <c:v>363.46</c:v>
                </c:pt>
                <c:pt idx="985">
                  <c:v>647.1</c:v>
                </c:pt>
                <c:pt idx="986">
                  <c:v>429.49</c:v>
                </c:pt>
                <c:pt idx="987">
                  <c:v>435.4</c:v>
                </c:pt>
                <c:pt idx="988">
                  <c:v>500.84</c:v>
                </c:pt>
                <c:pt idx="989">
                  <c:v>521.94000000000005</c:v>
                </c:pt>
                <c:pt idx="990">
                  <c:v>425.75</c:v>
                </c:pt>
                <c:pt idx="991">
                  <c:v>364.15</c:v>
                </c:pt>
                <c:pt idx="992">
                  <c:v>420.65</c:v>
                </c:pt>
                <c:pt idx="993">
                  <c:v>493.86</c:v>
                </c:pt>
                <c:pt idx="994">
                  <c:v>538.15</c:v>
                </c:pt>
                <c:pt idx="995">
                  <c:v>548.15</c:v>
                </c:pt>
                <c:pt idx="996">
                  <c:v>523.89</c:v>
                </c:pt>
                <c:pt idx="997">
                  <c:v>398</c:v>
                </c:pt>
                <c:pt idx="998">
                  <c:v>483.15</c:v>
                </c:pt>
                <c:pt idx="999">
                  <c:v>443.15</c:v>
                </c:pt>
                <c:pt idx="1000">
                  <c:v>310.14999999999998</c:v>
                </c:pt>
                <c:pt idx="1001">
                  <c:v>466.03</c:v>
                </c:pt>
                <c:pt idx="1002">
                  <c:v>568.65</c:v>
                </c:pt>
                <c:pt idx="1003">
                  <c:v>388.15</c:v>
                </c:pt>
                <c:pt idx="1004">
                  <c:v>460.65</c:v>
                </c:pt>
                <c:pt idx="1005">
                  <c:v>638.41999999999996</c:v>
                </c:pt>
                <c:pt idx="1006">
                  <c:v>517.11</c:v>
                </c:pt>
                <c:pt idx="1007">
                  <c:v>529.15</c:v>
                </c:pt>
                <c:pt idx="1008">
                  <c:v>673.1</c:v>
                </c:pt>
                <c:pt idx="1009">
                  <c:v>415.15</c:v>
                </c:pt>
                <c:pt idx="1010">
                  <c:v>470.94</c:v>
                </c:pt>
                <c:pt idx="1011">
                  <c:v>460.15</c:v>
                </c:pt>
                <c:pt idx="1012">
                  <c:v>378.03</c:v>
                </c:pt>
                <c:pt idx="1013">
                  <c:v>598.4</c:v>
                </c:pt>
                <c:pt idx="1014">
                  <c:v>307.14999999999998</c:v>
                </c:pt>
                <c:pt idx="1015">
                  <c:v>385.4</c:v>
                </c:pt>
                <c:pt idx="1016">
                  <c:v>502.15</c:v>
                </c:pt>
                <c:pt idx="1017">
                  <c:v>413.15</c:v>
                </c:pt>
                <c:pt idx="1018">
                  <c:v>533.58000000000004</c:v>
                </c:pt>
                <c:pt idx="1019">
                  <c:v>442.07</c:v>
                </c:pt>
                <c:pt idx="1020">
                  <c:v>369.65</c:v>
                </c:pt>
                <c:pt idx="1021">
                  <c:v>363.15</c:v>
                </c:pt>
                <c:pt idx="1022">
                  <c:v>388.94</c:v>
                </c:pt>
                <c:pt idx="1023">
                  <c:v>402.06</c:v>
                </c:pt>
                <c:pt idx="1024">
                  <c:v>463.54999999999899</c:v>
                </c:pt>
                <c:pt idx="1025">
                  <c:v>420.15</c:v>
                </c:pt>
                <c:pt idx="1026">
                  <c:v>519.6</c:v>
                </c:pt>
                <c:pt idx="1027">
                  <c:v>610.65</c:v>
                </c:pt>
                <c:pt idx="1028">
                  <c:v>610.42999999999995</c:v>
                </c:pt>
                <c:pt idx="1029">
                  <c:v>377.15</c:v>
                </c:pt>
                <c:pt idx="1030">
                  <c:v>354.65</c:v>
                </c:pt>
                <c:pt idx="1031">
                  <c:v>341.45</c:v>
                </c:pt>
                <c:pt idx="1032">
                  <c:v>504.61</c:v>
                </c:pt>
                <c:pt idx="1033">
                  <c:v>472.15</c:v>
                </c:pt>
                <c:pt idx="1034">
                  <c:v>421.45</c:v>
                </c:pt>
                <c:pt idx="1035">
                  <c:v>529.74</c:v>
                </c:pt>
                <c:pt idx="1036">
                  <c:v>613.15</c:v>
                </c:pt>
                <c:pt idx="1037">
                  <c:v>449.86</c:v>
                </c:pt>
                <c:pt idx="1038">
                  <c:v>399.15</c:v>
                </c:pt>
                <c:pt idx="1039">
                  <c:v>353.15</c:v>
                </c:pt>
                <c:pt idx="1040">
                  <c:v>348.15</c:v>
                </c:pt>
                <c:pt idx="1041">
                  <c:v>397.65</c:v>
                </c:pt>
                <c:pt idx="1042">
                  <c:v>475.15</c:v>
                </c:pt>
                <c:pt idx="1043">
                  <c:v>470.72</c:v>
                </c:pt>
                <c:pt idx="1044">
                  <c:v>578.45000000000005</c:v>
                </c:pt>
                <c:pt idx="1045">
                  <c:v>423.81</c:v>
                </c:pt>
                <c:pt idx="1046">
                  <c:v>687.14</c:v>
                </c:pt>
                <c:pt idx="1047">
                  <c:v>579.65</c:v>
                </c:pt>
                <c:pt idx="1048">
                  <c:v>403.65</c:v>
                </c:pt>
                <c:pt idx="1049">
                  <c:v>539.15</c:v>
                </c:pt>
                <c:pt idx="1050">
                  <c:v>610.87</c:v>
                </c:pt>
                <c:pt idx="1051">
                  <c:v>504.2</c:v>
                </c:pt>
                <c:pt idx="1052">
                  <c:v>462.15</c:v>
                </c:pt>
                <c:pt idx="1053">
                  <c:v>393.65</c:v>
                </c:pt>
                <c:pt idx="1054">
                  <c:v>382.78</c:v>
                </c:pt>
                <c:pt idx="1055">
                  <c:v>573.15</c:v>
                </c:pt>
                <c:pt idx="1056">
                  <c:v>378.99</c:v>
                </c:pt>
                <c:pt idx="1057">
                  <c:v>507.65</c:v>
                </c:pt>
                <c:pt idx="1058">
                  <c:v>502.52</c:v>
                </c:pt>
                <c:pt idx="1059">
                  <c:v>356.15</c:v>
                </c:pt>
                <c:pt idx="1060">
                  <c:v>436.15</c:v>
                </c:pt>
                <c:pt idx="1061">
                  <c:v>398.15</c:v>
                </c:pt>
                <c:pt idx="1062">
                  <c:v>485.65</c:v>
                </c:pt>
                <c:pt idx="1063">
                  <c:v>531.1</c:v>
                </c:pt>
                <c:pt idx="1064">
                  <c:v>437.15</c:v>
                </c:pt>
                <c:pt idx="1065">
                  <c:v>566.30999999999995</c:v>
                </c:pt>
                <c:pt idx="1066">
                  <c:v>513.65</c:v>
                </c:pt>
                <c:pt idx="1067">
                  <c:v>459.97</c:v>
                </c:pt>
                <c:pt idx="1068">
                  <c:v>488.14</c:v>
                </c:pt>
                <c:pt idx="1069">
                  <c:v>436.85</c:v>
                </c:pt>
                <c:pt idx="1070">
                  <c:v>485.15</c:v>
                </c:pt>
                <c:pt idx="1071">
                  <c:v>462.4</c:v>
                </c:pt>
                <c:pt idx="1072">
                  <c:v>488.86</c:v>
                </c:pt>
                <c:pt idx="1073">
                  <c:v>514.38</c:v>
                </c:pt>
                <c:pt idx="1074">
                  <c:v>540.89</c:v>
                </c:pt>
                <c:pt idx="1075">
                  <c:v>506.2</c:v>
                </c:pt>
                <c:pt idx="1076">
                  <c:v>377.2</c:v>
                </c:pt>
                <c:pt idx="1077">
                  <c:v>578.78</c:v>
                </c:pt>
                <c:pt idx="1078">
                  <c:v>586.42999999999995</c:v>
                </c:pt>
                <c:pt idx="1079">
                  <c:v>393.15</c:v>
                </c:pt>
                <c:pt idx="1080">
                  <c:v>460.15</c:v>
                </c:pt>
                <c:pt idx="1081">
                  <c:v>624.12</c:v>
                </c:pt>
                <c:pt idx="1082">
                  <c:v>353.39</c:v>
                </c:pt>
                <c:pt idx="1083">
                  <c:v>611.94000000000005</c:v>
                </c:pt>
                <c:pt idx="1084">
                  <c:v>342.25</c:v>
                </c:pt>
                <c:pt idx="1085">
                  <c:v>372.15</c:v>
                </c:pt>
                <c:pt idx="1086">
                  <c:v>505.15</c:v>
                </c:pt>
                <c:pt idx="1087">
                  <c:v>468.15</c:v>
                </c:pt>
                <c:pt idx="1088">
                  <c:v>427.24</c:v>
                </c:pt>
                <c:pt idx="1089">
                  <c:v>577.9</c:v>
                </c:pt>
                <c:pt idx="1090">
                  <c:v>393.15</c:v>
                </c:pt>
                <c:pt idx="1091">
                  <c:v>475.15</c:v>
                </c:pt>
                <c:pt idx="1092">
                  <c:v>539.15</c:v>
                </c:pt>
                <c:pt idx="1093">
                  <c:v>456.36</c:v>
                </c:pt>
                <c:pt idx="1094">
                  <c:v>443.15</c:v>
                </c:pt>
                <c:pt idx="1095">
                  <c:v>447.15</c:v>
                </c:pt>
                <c:pt idx="1096">
                  <c:v>564.15</c:v>
                </c:pt>
                <c:pt idx="1097">
                  <c:v>351.15</c:v>
                </c:pt>
                <c:pt idx="1098">
                  <c:v>490.15</c:v>
                </c:pt>
                <c:pt idx="1099">
                  <c:v>447.4</c:v>
                </c:pt>
                <c:pt idx="1100">
                  <c:v>664.07</c:v>
                </c:pt>
                <c:pt idx="1101">
                  <c:v>492.7</c:v>
                </c:pt>
                <c:pt idx="1102">
                  <c:v>463.04999999999899</c:v>
                </c:pt>
                <c:pt idx="1103">
                  <c:v>533.03</c:v>
                </c:pt>
                <c:pt idx="1104">
                  <c:v>479.15</c:v>
                </c:pt>
                <c:pt idx="1105">
                  <c:v>443.65</c:v>
                </c:pt>
                <c:pt idx="1106">
                  <c:v>434.58</c:v>
                </c:pt>
                <c:pt idx="1107">
                  <c:v>458.15</c:v>
                </c:pt>
                <c:pt idx="1108">
                  <c:v>412.72</c:v>
                </c:pt>
                <c:pt idx="1109">
                  <c:v>558.89</c:v>
                </c:pt>
                <c:pt idx="1110">
                  <c:v>439.15</c:v>
                </c:pt>
                <c:pt idx="1111">
                  <c:v>359.65</c:v>
                </c:pt>
                <c:pt idx="1112">
                  <c:v>280.54999999999899</c:v>
                </c:pt>
                <c:pt idx="1113">
                  <c:v>485.45</c:v>
                </c:pt>
                <c:pt idx="1114">
                  <c:v>579.34</c:v>
                </c:pt>
                <c:pt idx="1115">
                  <c:v>606.54999999999995</c:v>
                </c:pt>
                <c:pt idx="1116">
                  <c:v>483.15</c:v>
                </c:pt>
                <c:pt idx="1117">
                  <c:v>558.85</c:v>
                </c:pt>
                <c:pt idx="1118">
                  <c:v>447.15</c:v>
                </c:pt>
                <c:pt idx="1119">
                  <c:v>645.27</c:v>
                </c:pt>
                <c:pt idx="1120">
                  <c:v>464.15</c:v>
                </c:pt>
                <c:pt idx="1121">
                  <c:v>464.06</c:v>
                </c:pt>
                <c:pt idx="1122">
                  <c:v>550.59</c:v>
                </c:pt>
                <c:pt idx="1123">
                  <c:v>478.65</c:v>
                </c:pt>
                <c:pt idx="1124">
                  <c:v>519.55999999999995</c:v>
                </c:pt>
                <c:pt idx="1125">
                  <c:v>467.9</c:v>
                </c:pt>
                <c:pt idx="1126">
                  <c:v>646.29999999999995</c:v>
                </c:pt>
                <c:pt idx="1127">
                  <c:v>430.15</c:v>
                </c:pt>
                <c:pt idx="1128">
                  <c:v>519.65</c:v>
                </c:pt>
                <c:pt idx="1129">
                  <c:v>494.03</c:v>
                </c:pt>
                <c:pt idx="1130">
                  <c:v>439.65</c:v>
                </c:pt>
                <c:pt idx="1131">
                  <c:v>593.07000000000005</c:v>
                </c:pt>
                <c:pt idx="1132">
                  <c:v>482.74</c:v>
                </c:pt>
                <c:pt idx="1133">
                  <c:v>544.26</c:v>
                </c:pt>
                <c:pt idx="1134">
                  <c:v>509.06</c:v>
                </c:pt>
                <c:pt idx="1135">
                  <c:v>484.46</c:v>
                </c:pt>
                <c:pt idx="1136">
                  <c:v>618.88</c:v>
                </c:pt>
                <c:pt idx="1137">
                  <c:v>417.54</c:v>
                </c:pt>
                <c:pt idx="1138">
                  <c:v>437.15</c:v>
                </c:pt>
                <c:pt idx="1139">
                  <c:v>455.65</c:v>
                </c:pt>
                <c:pt idx="1140">
                  <c:v>505.01</c:v>
                </c:pt>
                <c:pt idx="1141">
                  <c:v>626.92999999999995</c:v>
                </c:pt>
                <c:pt idx="1142">
                  <c:v>574.46</c:v>
                </c:pt>
                <c:pt idx="1143">
                  <c:v>427.95</c:v>
                </c:pt>
                <c:pt idx="1144">
                  <c:v>479.15</c:v>
                </c:pt>
                <c:pt idx="1145">
                  <c:v>402.15</c:v>
                </c:pt>
                <c:pt idx="1146">
                  <c:v>413.75</c:v>
                </c:pt>
                <c:pt idx="1147">
                  <c:v>424.26</c:v>
                </c:pt>
                <c:pt idx="1148">
                  <c:v>644.86</c:v>
                </c:pt>
                <c:pt idx="1149">
                  <c:v>617.51</c:v>
                </c:pt>
                <c:pt idx="1150">
                  <c:v>444.15</c:v>
                </c:pt>
                <c:pt idx="1151">
                  <c:v>418.849999999999</c:v>
                </c:pt>
                <c:pt idx="1152">
                  <c:v>454.65</c:v>
                </c:pt>
                <c:pt idx="1153">
                  <c:v>424.15</c:v>
                </c:pt>
                <c:pt idx="1154">
                  <c:v>459.35</c:v>
                </c:pt>
                <c:pt idx="1155">
                  <c:v>465.65</c:v>
                </c:pt>
                <c:pt idx="1156">
                  <c:v>533.65</c:v>
                </c:pt>
                <c:pt idx="1157">
                  <c:v>455.65</c:v>
                </c:pt>
                <c:pt idx="1158">
                  <c:v>478.01</c:v>
                </c:pt>
                <c:pt idx="1159">
                  <c:v>579</c:v>
                </c:pt>
                <c:pt idx="1160">
                  <c:v>580.88</c:v>
                </c:pt>
                <c:pt idx="1161">
                  <c:v>431.2</c:v>
                </c:pt>
                <c:pt idx="1162">
                  <c:v>481.15</c:v>
                </c:pt>
                <c:pt idx="1163">
                  <c:v>455.15</c:v>
                </c:pt>
                <c:pt idx="1164">
                  <c:v>363.65</c:v>
                </c:pt>
                <c:pt idx="1165">
                  <c:v>429.65</c:v>
                </c:pt>
                <c:pt idx="1166">
                  <c:v>519.70000000000005</c:v>
                </c:pt>
                <c:pt idx="1167">
                  <c:v>518.15</c:v>
                </c:pt>
                <c:pt idx="1168">
                  <c:v>447.81</c:v>
                </c:pt>
                <c:pt idx="1169">
                  <c:v>414.15</c:v>
                </c:pt>
                <c:pt idx="1170">
                  <c:v>444.86543</c:v>
                </c:pt>
                <c:pt idx="1171">
                  <c:v>513.65</c:v>
                </c:pt>
                <c:pt idx="1172">
                  <c:v>451.36</c:v>
                </c:pt>
                <c:pt idx="1173">
                  <c:v>607.58000000000004</c:v>
                </c:pt>
                <c:pt idx="1174">
                  <c:v>416.15</c:v>
                </c:pt>
                <c:pt idx="1175">
                  <c:v>492.05</c:v>
                </c:pt>
                <c:pt idx="1176">
                  <c:v>395.15</c:v>
                </c:pt>
                <c:pt idx="1177">
                  <c:v>479.65</c:v>
                </c:pt>
                <c:pt idx="1178">
                  <c:v>562.65</c:v>
                </c:pt>
                <c:pt idx="1179">
                  <c:v>508.15</c:v>
                </c:pt>
                <c:pt idx="1180">
                  <c:v>463.15</c:v>
                </c:pt>
                <c:pt idx="1181">
                  <c:v>424.15</c:v>
                </c:pt>
                <c:pt idx="1182">
                  <c:v>582.84</c:v>
                </c:pt>
                <c:pt idx="1183">
                  <c:v>479.15</c:v>
                </c:pt>
                <c:pt idx="1184">
                  <c:v>533.15</c:v>
                </c:pt>
                <c:pt idx="1185">
                  <c:v>291.14999999999998</c:v>
                </c:pt>
                <c:pt idx="1186">
                  <c:v>448.26</c:v>
                </c:pt>
                <c:pt idx="1187">
                  <c:v>438.51</c:v>
                </c:pt>
                <c:pt idx="1188">
                  <c:v>329.25</c:v>
                </c:pt>
                <c:pt idx="1189">
                  <c:v>397.25</c:v>
                </c:pt>
                <c:pt idx="1190">
                  <c:v>440.15</c:v>
                </c:pt>
                <c:pt idx="1191">
                  <c:v>340.65</c:v>
                </c:pt>
                <c:pt idx="1192">
                  <c:v>452.15</c:v>
                </c:pt>
                <c:pt idx="1193">
                  <c:v>376.15</c:v>
                </c:pt>
                <c:pt idx="1194">
                  <c:v>378.15</c:v>
                </c:pt>
                <c:pt idx="1195">
                  <c:v>477.15</c:v>
                </c:pt>
                <c:pt idx="1196">
                  <c:v>523.15</c:v>
                </c:pt>
                <c:pt idx="1197">
                  <c:v>426.98</c:v>
                </c:pt>
                <c:pt idx="1198">
                  <c:v>430.65</c:v>
                </c:pt>
                <c:pt idx="1199">
                  <c:v>540.15</c:v>
                </c:pt>
                <c:pt idx="1200">
                  <c:v>567.80999999999995</c:v>
                </c:pt>
                <c:pt idx="1201">
                  <c:v>389.58</c:v>
                </c:pt>
                <c:pt idx="1202">
                  <c:v>528.15</c:v>
                </c:pt>
                <c:pt idx="1203">
                  <c:v>370.65</c:v>
                </c:pt>
                <c:pt idx="1204">
                  <c:v>478.15</c:v>
                </c:pt>
                <c:pt idx="1205">
                  <c:v>464.15</c:v>
                </c:pt>
                <c:pt idx="1206">
                  <c:v>494.85</c:v>
                </c:pt>
                <c:pt idx="1207">
                  <c:v>418.15</c:v>
                </c:pt>
                <c:pt idx="1208">
                  <c:v>520.65</c:v>
                </c:pt>
                <c:pt idx="1209">
                  <c:v>431.15</c:v>
                </c:pt>
                <c:pt idx="1210">
                  <c:v>458.15</c:v>
                </c:pt>
                <c:pt idx="1211">
                  <c:v>460.83</c:v>
                </c:pt>
                <c:pt idx="1212">
                  <c:v>419.15</c:v>
                </c:pt>
                <c:pt idx="1213">
                  <c:v>541.1</c:v>
                </c:pt>
                <c:pt idx="1214">
                  <c:v>381.74</c:v>
                </c:pt>
                <c:pt idx="1215">
                  <c:v>441.22</c:v>
                </c:pt>
                <c:pt idx="1216">
                  <c:v>372.54999999999899</c:v>
                </c:pt>
                <c:pt idx="1217">
                  <c:v>426.15</c:v>
                </c:pt>
                <c:pt idx="1218">
                  <c:v>482.15</c:v>
                </c:pt>
                <c:pt idx="1219">
                  <c:v>435.65</c:v>
                </c:pt>
                <c:pt idx="1220">
                  <c:v>569.9</c:v>
                </c:pt>
                <c:pt idx="1221">
                  <c:v>393.65350999999998</c:v>
                </c:pt>
                <c:pt idx="1222">
                  <c:v>517.65</c:v>
                </c:pt>
                <c:pt idx="1223">
                  <c:v>614.55999999999995</c:v>
                </c:pt>
                <c:pt idx="1224">
                  <c:v>463.15</c:v>
                </c:pt>
                <c:pt idx="1225">
                  <c:v>393.15</c:v>
                </c:pt>
                <c:pt idx="1226">
                  <c:v>465</c:v>
                </c:pt>
                <c:pt idx="1227">
                  <c:v>511.88</c:v>
                </c:pt>
                <c:pt idx="1228">
                  <c:v>458.65</c:v>
                </c:pt>
                <c:pt idx="1229">
                  <c:v>549.15</c:v>
                </c:pt>
                <c:pt idx="1230">
                  <c:v>473.15</c:v>
                </c:pt>
                <c:pt idx="1231">
                  <c:v>519.15</c:v>
                </c:pt>
                <c:pt idx="1232">
                  <c:v>363.04752000000002</c:v>
                </c:pt>
                <c:pt idx="1233">
                  <c:v>479.45</c:v>
                </c:pt>
                <c:pt idx="1234">
                  <c:v>400.45</c:v>
                </c:pt>
                <c:pt idx="1235">
                  <c:v>523.15</c:v>
                </c:pt>
                <c:pt idx="1236">
                  <c:v>549.15</c:v>
                </c:pt>
                <c:pt idx="1237">
                  <c:v>597.08000000000004</c:v>
                </c:pt>
                <c:pt idx="1238">
                  <c:v>442.65</c:v>
                </c:pt>
                <c:pt idx="1239">
                  <c:v>435.15</c:v>
                </c:pt>
                <c:pt idx="1240">
                  <c:v>518.78</c:v>
                </c:pt>
                <c:pt idx="1241">
                  <c:v>460.51</c:v>
                </c:pt>
                <c:pt idx="1242">
                  <c:v>557.15</c:v>
                </c:pt>
                <c:pt idx="1243">
                  <c:v>516.47</c:v>
                </c:pt>
                <c:pt idx="1244">
                  <c:v>345.77</c:v>
                </c:pt>
                <c:pt idx="1245">
                  <c:v>437.35</c:v>
                </c:pt>
                <c:pt idx="1246">
                  <c:v>442.84</c:v>
                </c:pt>
                <c:pt idx="1247">
                  <c:v>535.15</c:v>
                </c:pt>
                <c:pt idx="1248">
                  <c:v>482.74</c:v>
                </c:pt>
                <c:pt idx="1249">
                  <c:v>444.15</c:v>
                </c:pt>
                <c:pt idx="1250">
                  <c:v>490.22</c:v>
                </c:pt>
                <c:pt idx="1251">
                  <c:v>443.15</c:v>
                </c:pt>
                <c:pt idx="1252">
                  <c:v>317.85000000000002</c:v>
                </c:pt>
                <c:pt idx="1253">
                  <c:v>447.65</c:v>
                </c:pt>
                <c:pt idx="1254">
                  <c:v>471.15</c:v>
                </c:pt>
                <c:pt idx="1255">
                  <c:v>365.15</c:v>
                </c:pt>
                <c:pt idx="1256">
                  <c:v>637.66</c:v>
                </c:pt>
                <c:pt idx="1257">
                  <c:v>564.33000000000004</c:v>
                </c:pt>
                <c:pt idx="1258">
                  <c:v>435.15</c:v>
                </c:pt>
                <c:pt idx="1259">
                  <c:v>427.5</c:v>
                </c:pt>
                <c:pt idx="1260">
                  <c:v>425.65</c:v>
                </c:pt>
                <c:pt idx="1261">
                  <c:v>565.22</c:v>
                </c:pt>
                <c:pt idx="1262">
                  <c:v>443.15</c:v>
                </c:pt>
                <c:pt idx="1263">
                  <c:v>570.5</c:v>
                </c:pt>
                <c:pt idx="1264">
                  <c:v>539.15</c:v>
                </c:pt>
                <c:pt idx="1265">
                  <c:v>390.75</c:v>
                </c:pt>
                <c:pt idx="1266">
                  <c:v>451.15</c:v>
                </c:pt>
                <c:pt idx="1267">
                  <c:v>633.03</c:v>
                </c:pt>
                <c:pt idx="1268">
                  <c:v>651.84</c:v>
                </c:pt>
                <c:pt idx="1269">
                  <c:v>451.88</c:v>
                </c:pt>
                <c:pt idx="1270">
                  <c:v>482.38</c:v>
                </c:pt>
                <c:pt idx="1271">
                  <c:v>398.99</c:v>
                </c:pt>
                <c:pt idx="1272">
                  <c:v>508.15</c:v>
                </c:pt>
                <c:pt idx="1273">
                  <c:v>612.15</c:v>
                </c:pt>
                <c:pt idx="1274">
                  <c:v>467.15</c:v>
                </c:pt>
                <c:pt idx="1275">
                  <c:v>647.36</c:v>
                </c:pt>
                <c:pt idx="1276">
                  <c:v>430.97</c:v>
                </c:pt>
                <c:pt idx="1277">
                  <c:v>490.8</c:v>
                </c:pt>
                <c:pt idx="1278">
                  <c:v>438.25</c:v>
                </c:pt>
                <c:pt idx="1279">
                  <c:v>644.26</c:v>
                </c:pt>
                <c:pt idx="1280">
                  <c:v>501.65</c:v>
                </c:pt>
                <c:pt idx="1281">
                  <c:v>385.05</c:v>
                </c:pt>
                <c:pt idx="1282">
                  <c:v>367.15</c:v>
                </c:pt>
                <c:pt idx="1283">
                  <c:v>427.15</c:v>
                </c:pt>
                <c:pt idx="1284">
                  <c:v>644.72</c:v>
                </c:pt>
                <c:pt idx="1285">
                  <c:v>382.15</c:v>
                </c:pt>
                <c:pt idx="1286">
                  <c:v>468.15</c:v>
                </c:pt>
                <c:pt idx="1287">
                  <c:v>448.22</c:v>
                </c:pt>
                <c:pt idx="1288">
                  <c:v>420.15</c:v>
                </c:pt>
                <c:pt idx="1289">
                  <c:v>433.15</c:v>
                </c:pt>
                <c:pt idx="1290">
                  <c:v>422.14</c:v>
                </c:pt>
                <c:pt idx="1291">
                  <c:v>639.95000000000005</c:v>
                </c:pt>
                <c:pt idx="1292">
                  <c:v>468.15</c:v>
                </c:pt>
                <c:pt idx="1293">
                  <c:v>645.91</c:v>
                </c:pt>
                <c:pt idx="1294">
                  <c:v>599.84</c:v>
                </c:pt>
                <c:pt idx="1295">
                  <c:v>444.65</c:v>
                </c:pt>
                <c:pt idx="1296">
                  <c:v>362.46</c:v>
                </c:pt>
                <c:pt idx="1297">
                  <c:v>443.92</c:v>
                </c:pt>
                <c:pt idx="1298">
                  <c:v>408.15</c:v>
                </c:pt>
                <c:pt idx="1299">
                  <c:v>378.59</c:v>
                </c:pt>
                <c:pt idx="1300">
                  <c:v>379.25</c:v>
                </c:pt>
                <c:pt idx="1301">
                  <c:v>504.1</c:v>
                </c:pt>
                <c:pt idx="1302">
                  <c:v>478.54</c:v>
                </c:pt>
                <c:pt idx="1303">
                  <c:v>631</c:v>
                </c:pt>
                <c:pt idx="1304">
                  <c:v>595.87</c:v>
                </c:pt>
                <c:pt idx="1305">
                  <c:v>515.70000000000005</c:v>
                </c:pt>
                <c:pt idx="1306">
                  <c:v>525.98</c:v>
                </c:pt>
                <c:pt idx="1307">
                  <c:v>591.83000000000004</c:v>
                </c:pt>
                <c:pt idx="1308">
                  <c:v>405.15</c:v>
                </c:pt>
                <c:pt idx="1309">
                  <c:v>551.25</c:v>
                </c:pt>
                <c:pt idx="1310">
                  <c:v>525.15</c:v>
                </c:pt>
                <c:pt idx="1311">
                  <c:v>632.30999999999995</c:v>
                </c:pt>
                <c:pt idx="1312">
                  <c:v>482.25</c:v>
                </c:pt>
                <c:pt idx="1313">
                  <c:v>570.15</c:v>
                </c:pt>
                <c:pt idx="1314">
                  <c:v>536.15</c:v>
                </c:pt>
                <c:pt idx="1315">
                  <c:v>488.15</c:v>
                </c:pt>
                <c:pt idx="1316">
                  <c:v>473.39</c:v>
                </c:pt>
                <c:pt idx="1317">
                  <c:v>502.58</c:v>
                </c:pt>
                <c:pt idx="1318">
                  <c:v>492.56</c:v>
                </c:pt>
                <c:pt idx="1319">
                  <c:v>436.48</c:v>
                </c:pt>
                <c:pt idx="1320">
                  <c:v>512.58000000000004</c:v>
                </c:pt>
                <c:pt idx="1321">
                  <c:v>330.15</c:v>
                </c:pt>
                <c:pt idx="1322">
                  <c:v>452.65</c:v>
                </c:pt>
                <c:pt idx="1323">
                  <c:v>525.41</c:v>
                </c:pt>
                <c:pt idx="1324">
                  <c:v>394.65</c:v>
                </c:pt>
                <c:pt idx="1325">
                  <c:v>447.05</c:v>
                </c:pt>
                <c:pt idx="1326">
                  <c:v>536.08000000000004</c:v>
                </c:pt>
                <c:pt idx="1327">
                  <c:v>360.15</c:v>
                </c:pt>
                <c:pt idx="1328">
                  <c:v>528.5</c:v>
                </c:pt>
                <c:pt idx="1329">
                  <c:v>470.15</c:v>
                </c:pt>
                <c:pt idx="1330">
                  <c:v>512.58000000000004</c:v>
                </c:pt>
                <c:pt idx="1331">
                  <c:v>459.15</c:v>
                </c:pt>
                <c:pt idx="1332">
                  <c:v>470.65</c:v>
                </c:pt>
                <c:pt idx="1333">
                  <c:v>372.15</c:v>
                </c:pt>
                <c:pt idx="1334">
                  <c:v>424.15</c:v>
                </c:pt>
                <c:pt idx="1335">
                  <c:v>450.15</c:v>
                </c:pt>
                <c:pt idx="1336">
                  <c:v>304.64999999999998</c:v>
                </c:pt>
                <c:pt idx="1337">
                  <c:v>384.15</c:v>
                </c:pt>
                <c:pt idx="1338">
                  <c:v>408.95</c:v>
                </c:pt>
                <c:pt idx="1339">
                  <c:v>473.15</c:v>
                </c:pt>
                <c:pt idx="1340">
                  <c:v>461.45</c:v>
                </c:pt>
                <c:pt idx="1341">
                  <c:v>427.05</c:v>
                </c:pt>
                <c:pt idx="1342">
                  <c:v>406.08</c:v>
                </c:pt>
                <c:pt idx="1343">
                  <c:v>489.47</c:v>
                </c:pt>
                <c:pt idx="1344">
                  <c:v>392.24</c:v>
                </c:pt>
                <c:pt idx="1345">
                  <c:v>398.05</c:v>
                </c:pt>
                <c:pt idx="1346">
                  <c:v>432.15</c:v>
                </c:pt>
                <c:pt idx="1347">
                  <c:v>558.15</c:v>
                </c:pt>
                <c:pt idx="1348">
                  <c:v>429.15</c:v>
                </c:pt>
                <c:pt idx="1349">
                  <c:v>675.5</c:v>
                </c:pt>
                <c:pt idx="1350">
                  <c:v>521.15</c:v>
                </c:pt>
                <c:pt idx="1351">
                  <c:v>438.19965000000002</c:v>
                </c:pt>
                <c:pt idx="1352">
                  <c:v>394.15</c:v>
                </c:pt>
                <c:pt idx="1353">
                  <c:v>443.15</c:v>
                </c:pt>
                <c:pt idx="1354">
                  <c:v>497.26</c:v>
                </c:pt>
                <c:pt idx="1355">
                  <c:v>365.15</c:v>
                </c:pt>
                <c:pt idx="1356">
                  <c:v>547.48</c:v>
                </c:pt>
                <c:pt idx="1357">
                  <c:v>462.15</c:v>
                </c:pt>
                <c:pt idx="1358">
                  <c:v>605.67999999999995</c:v>
                </c:pt>
                <c:pt idx="1359">
                  <c:v>460.5</c:v>
                </c:pt>
                <c:pt idx="1360">
                  <c:v>454.15</c:v>
                </c:pt>
                <c:pt idx="1361">
                  <c:v>483.08</c:v>
                </c:pt>
                <c:pt idx="1362">
                  <c:v>625.12</c:v>
                </c:pt>
                <c:pt idx="1363">
                  <c:v>471</c:v>
                </c:pt>
                <c:pt idx="1364">
                  <c:v>437.56</c:v>
                </c:pt>
                <c:pt idx="1365">
                  <c:v>482.65</c:v>
                </c:pt>
                <c:pt idx="1366">
                  <c:v>508.6</c:v>
                </c:pt>
                <c:pt idx="1367">
                  <c:v>510.15</c:v>
                </c:pt>
                <c:pt idx="1368">
                  <c:v>489.59</c:v>
                </c:pt>
                <c:pt idx="1369">
                  <c:v>307.14999999999998</c:v>
                </c:pt>
                <c:pt idx="1370">
                  <c:v>552.57000000000005</c:v>
                </c:pt>
                <c:pt idx="1371">
                  <c:v>358.32</c:v>
                </c:pt>
                <c:pt idx="1372">
                  <c:v>440.65</c:v>
                </c:pt>
                <c:pt idx="1373">
                  <c:v>374.25</c:v>
                </c:pt>
                <c:pt idx="1374">
                  <c:v>629.19000000000005</c:v>
                </c:pt>
                <c:pt idx="1375">
                  <c:v>495.74</c:v>
                </c:pt>
                <c:pt idx="1376">
                  <c:v>392.65</c:v>
                </c:pt>
                <c:pt idx="1377">
                  <c:v>437.15</c:v>
                </c:pt>
                <c:pt idx="1378">
                  <c:v>565.28</c:v>
                </c:pt>
                <c:pt idx="1379">
                  <c:v>428.15</c:v>
                </c:pt>
                <c:pt idx="1380">
                  <c:v>430.65</c:v>
                </c:pt>
                <c:pt idx="1381">
                  <c:v>399.15</c:v>
                </c:pt>
                <c:pt idx="1382">
                  <c:v>449.92</c:v>
                </c:pt>
                <c:pt idx="1383">
                  <c:v>463.3</c:v>
                </c:pt>
                <c:pt idx="1384">
                  <c:v>488.349999999999</c:v>
                </c:pt>
                <c:pt idx="1385">
                  <c:v>526.15</c:v>
                </c:pt>
                <c:pt idx="1386">
                  <c:v>423.65</c:v>
                </c:pt>
                <c:pt idx="1387">
                  <c:v>419.65</c:v>
                </c:pt>
                <c:pt idx="1388">
                  <c:v>458.15</c:v>
                </c:pt>
                <c:pt idx="1389">
                  <c:v>467.15</c:v>
                </c:pt>
                <c:pt idx="1390">
                  <c:v>405.65</c:v>
                </c:pt>
                <c:pt idx="1391">
                  <c:v>494.42</c:v>
                </c:pt>
                <c:pt idx="1392">
                  <c:v>475.54999999999899</c:v>
                </c:pt>
                <c:pt idx="1393">
                  <c:v>570.9</c:v>
                </c:pt>
                <c:pt idx="1394">
                  <c:v>480.26</c:v>
                </c:pt>
                <c:pt idx="1395">
                  <c:v>507.15</c:v>
                </c:pt>
                <c:pt idx="1396">
                  <c:v>381.74</c:v>
                </c:pt>
                <c:pt idx="1397">
                  <c:v>430.15</c:v>
                </c:pt>
                <c:pt idx="1398">
                  <c:v>654.29999999999995</c:v>
                </c:pt>
                <c:pt idx="1399">
                  <c:v>412.94</c:v>
                </c:pt>
                <c:pt idx="1400">
                  <c:v>612.32000000000005</c:v>
                </c:pt>
                <c:pt idx="1401">
                  <c:v>410.33</c:v>
                </c:pt>
                <c:pt idx="1402">
                  <c:v>481.95</c:v>
                </c:pt>
                <c:pt idx="1403">
                  <c:v>548.14</c:v>
                </c:pt>
                <c:pt idx="1404">
                  <c:v>476.15</c:v>
                </c:pt>
                <c:pt idx="1405">
                  <c:v>462.15</c:v>
                </c:pt>
                <c:pt idx="1406">
                  <c:v>445.27</c:v>
                </c:pt>
                <c:pt idx="1407">
                  <c:v>484.15</c:v>
                </c:pt>
                <c:pt idx="1408">
                  <c:v>488.15</c:v>
                </c:pt>
                <c:pt idx="1409">
                  <c:v>467.6</c:v>
                </c:pt>
                <c:pt idx="1410">
                  <c:v>409.87</c:v>
                </c:pt>
                <c:pt idx="1411">
                  <c:v>392.7</c:v>
                </c:pt>
                <c:pt idx="1412">
                  <c:v>483.98</c:v>
                </c:pt>
                <c:pt idx="1413">
                  <c:v>462.86</c:v>
                </c:pt>
                <c:pt idx="1414">
                  <c:v>543.15</c:v>
                </c:pt>
                <c:pt idx="1415">
                  <c:v>380.25</c:v>
                </c:pt>
                <c:pt idx="1416">
                  <c:v>515.33000000000004</c:v>
                </c:pt>
                <c:pt idx="1417">
                  <c:v>463.65</c:v>
                </c:pt>
                <c:pt idx="1418">
                  <c:v>502.15</c:v>
                </c:pt>
                <c:pt idx="1419">
                  <c:v>355.27</c:v>
                </c:pt>
                <c:pt idx="1420">
                  <c:v>660.49</c:v>
                </c:pt>
                <c:pt idx="1421">
                  <c:v>425.25</c:v>
                </c:pt>
                <c:pt idx="1422">
                  <c:v>609.72</c:v>
                </c:pt>
                <c:pt idx="1423">
                  <c:v>491.15</c:v>
                </c:pt>
                <c:pt idx="1424">
                  <c:v>470.94</c:v>
                </c:pt>
                <c:pt idx="1425">
                  <c:v>479.15</c:v>
                </c:pt>
                <c:pt idx="1426">
                  <c:v>504.75</c:v>
                </c:pt>
                <c:pt idx="1427">
                  <c:v>368.97</c:v>
                </c:pt>
                <c:pt idx="1428">
                  <c:v>361.15</c:v>
                </c:pt>
                <c:pt idx="1429">
                  <c:v>338.15</c:v>
                </c:pt>
                <c:pt idx="1430">
                  <c:v>451.15</c:v>
                </c:pt>
                <c:pt idx="1431">
                  <c:v>392.65</c:v>
                </c:pt>
                <c:pt idx="1432">
                  <c:v>440.88</c:v>
                </c:pt>
                <c:pt idx="1433">
                  <c:v>510.59</c:v>
                </c:pt>
                <c:pt idx="1434">
                  <c:v>392.65</c:v>
                </c:pt>
                <c:pt idx="1435">
                  <c:v>481.04</c:v>
                </c:pt>
                <c:pt idx="1436">
                  <c:v>338.65</c:v>
                </c:pt>
                <c:pt idx="1437">
                  <c:v>491.78</c:v>
                </c:pt>
                <c:pt idx="1438">
                  <c:v>392.74</c:v>
                </c:pt>
                <c:pt idx="1439">
                  <c:v>410.15</c:v>
                </c:pt>
                <c:pt idx="1440">
                  <c:v>533.1</c:v>
                </c:pt>
                <c:pt idx="1441">
                  <c:v>395.65</c:v>
                </c:pt>
                <c:pt idx="1442">
                  <c:v>538.59</c:v>
                </c:pt>
                <c:pt idx="1443">
                  <c:v>505.84</c:v>
                </c:pt>
                <c:pt idx="1444">
                  <c:v>625.20000000000005</c:v>
                </c:pt>
                <c:pt idx="1445">
                  <c:v>448.15</c:v>
                </c:pt>
                <c:pt idx="1446">
                  <c:v>405.89</c:v>
                </c:pt>
                <c:pt idx="1447">
                  <c:v>476.15</c:v>
                </c:pt>
                <c:pt idx="1448">
                  <c:v>471.15</c:v>
                </c:pt>
                <c:pt idx="1449">
                  <c:v>526.15</c:v>
                </c:pt>
                <c:pt idx="1450">
                  <c:v>460.15</c:v>
                </c:pt>
                <c:pt idx="1451">
                  <c:v>441.65</c:v>
                </c:pt>
                <c:pt idx="1452">
                  <c:v>510.7</c:v>
                </c:pt>
                <c:pt idx="1453">
                  <c:v>415.85</c:v>
                </c:pt>
                <c:pt idx="1454">
                  <c:v>418.15</c:v>
                </c:pt>
                <c:pt idx="1455">
                  <c:v>458.15</c:v>
                </c:pt>
                <c:pt idx="1456">
                  <c:v>459.25</c:v>
                </c:pt>
                <c:pt idx="1457">
                  <c:v>484.15</c:v>
                </c:pt>
                <c:pt idx="1458">
                  <c:v>488.15</c:v>
                </c:pt>
                <c:pt idx="1459">
                  <c:v>358.65</c:v>
                </c:pt>
                <c:pt idx="1460">
                  <c:v>372.15</c:v>
                </c:pt>
                <c:pt idx="1461">
                  <c:v>408.35</c:v>
                </c:pt>
                <c:pt idx="1462">
                  <c:v>584.5</c:v>
                </c:pt>
                <c:pt idx="1463">
                  <c:v>523.15</c:v>
                </c:pt>
                <c:pt idx="1464">
                  <c:v>445.27</c:v>
                </c:pt>
                <c:pt idx="1465">
                  <c:v>453.65</c:v>
                </c:pt>
                <c:pt idx="1466">
                  <c:v>684.38</c:v>
                </c:pt>
                <c:pt idx="1467">
                  <c:v>361.65</c:v>
                </c:pt>
                <c:pt idx="1468">
                  <c:v>535.05999999999995</c:v>
                </c:pt>
                <c:pt idx="1469">
                  <c:v>469.41</c:v>
                </c:pt>
                <c:pt idx="1470">
                  <c:v>496.15</c:v>
                </c:pt>
                <c:pt idx="1471">
                  <c:v>493.15</c:v>
                </c:pt>
                <c:pt idx="1472">
                  <c:v>464.94</c:v>
                </c:pt>
                <c:pt idx="1473">
                  <c:v>422.65</c:v>
                </c:pt>
                <c:pt idx="1474">
                  <c:v>578.48</c:v>
                </c:pt>
                <c:pt idx="1475">
                  <c:v>466.65</c:v>
                </c:pt>
                <c:pt idx="1476">
                  <c:v>571.15</c:v>
                </c:pt>
                <c:pt idx="1477">
                  <c:v>371.15</c:v>
                </c:pt>
                <c:pt idx="1478">
                  <c:v>415.15</c:v>
                </c:pt>
                <c:pt idx="1479">
                  <c:v>413.78</c:v>
                </c:pt>
                <c:pt idx="1480">
                  <c:v>456.03</c:v>
                </c:pt>
                <c:pt idx="1481">
                  <c:v>485.15</c:v>
                </c:pt>
                <c:pt idx="1482">
                  <c:v>414.21</c:v>
                </c:pt>
                <c:pt idx="1483">
                  <c:v>384.67</c:v>
                </c:pt>
                <c:pt idx="1484">
                  <c:v>481.87</c:v>
                </c:pt>
                <c:pt idx="1485">
                  <c:v>390.75</c:v>
                </c:pt>
                <c:pt idx="1486">
                  <c:v>481.15</c:v>
                </c:pt>
                <c:pt idx="1487">
                  <c:v>487.15</c:v>
                </c:pt>
                <c:pt idx="1488">
                  <c:v>410.65</c:v>
                </c:pt>
                <c:pt idx="1489">
                  <c:v>443.15</c:v>
                </c:pt>
                <c:pt idx="1490">
                  <c:v>414.15</c:v>
                </c:pt>
                <c:pt idx="1491">
                  <c:v>452.4</c:v>
                </c:pt>
                <c:pt idx="1492">
                  <c:v>377.65</c:v>
                </c:pt>
                <c:pt idx="1493">
                  <c:v>572.6</c:v>
                </c:pt>
                <c:pt idx="1494">
                  <c:v>462.86</c:v>
                </c:pt>
                <c:pt idx="1495">
                  <c:v>350.45</c:v>
                </c:pt>
                <c:pt idx="1496">
                  <c:v>567.22</c:v>
                </c:pt>
                <c:pt idx="1497">
                  <c:v>391.55</c:v>
                </c:pt>
                <c:pt idx="1498">
                  <c:v>515.65</c:v>
                </c:pt>
                <c:pt idx="1499">
                  <c:v>471.15</c:v>
                </c:pt>
                <c:pt idx="1500">
                  <c:v>501.15</c:v>
                </c:pt>
                <c:pt idx="1501">
                  <c:v>355.15</c:v>
                </c:pt>
                <c:pt idx="1502">
                  <c:v>580.15</c:v>
                </c:pt>
                <c:pt idx="1503">
                  <c:v>612.22</c:v>
                </c:pt>
                <c:pt idx="1504">
                  <c:v>449.54999999999899</c:v>
                </c:pt>
                <c:pt idx="1505">
                  <c:v>528.85</c:v>
                </c:pt>
                <c:pt idx="1506">
                  <c:v>385.15</c:v>
                </c:pt>
                <c:pt idx="1507">
                  <c:v>514.04999999999995</c:v>
                </c:pt>
                <c:pt idx="1508">
                  <c:v>472.15</c:v>
                </c:pt>
                <c:pt idx="1509">
                  <c:v>478.15</c:v>
                </c:pt>
                <c:pt idx="1510">
                  <c:v>564.96</c:v>
                </c:pt>
                <c:pt idx="1511">
                  <c:v>639.70000000000005</c:v>
                </c:pt>
                <c:pt idx="1512">
                  <c:v>358.65</c:v>
                </c:pt>
                <c:pt idx="1513">
                  <c:v>315.14999999999998</c:v>
                </c:pt>
                <c:pt idx="1514">
                  <c:v>555.65</c:v>
                </c:pt>
                <c:pt idx="1515">
                  <c:v>415.4</c:v>
                </c:pt>
                <c:pt idx="1516">
                  <c:v>369.15</c:v>
                </c:pt>
                <c:pt idx="1517">
                  <c:v>355.65</c:v>
                </c:pt>
                <c:pt idx="1518">
                  <c:v>430.65</c:v>
                </c:pt>
                <c:pt idx="1519">
                  <c:v>412.15</c:v>
                </c:pt>
                <c:pt idx="1520">
                  <c:v>416.15</c:v>
                </c:pt>
                <c:pt idx="1521">
                  <c:v>376.15</c:v>
                </c:pt>
                <c:pt idx="1522">
                  <c:v>423.77</c:v>
                </c:pt>
                <c:pt idx="1523">
                  <c:v>420.15</c:v>
                </c:pt>
                <c:pt idx="1524">
                  <c:v>466.03</c:v>
                </c:pt>
                <c:pt idx="1525">
                  <c:v>366.98</c:v>
                </c:pt>
                <c:pt idx="1526">
                  <c:v>529.13</c:v>
                </c:pt>
                <c:pt idx="1527">
                  <c:v>559.04</c:v>
                </c:pt>
                <c:pt idx="1528">
                  <c:v>383.15</c:v>
                </c:pt>
                <c:pt idx="1529">
                  <c:v>413.15</c:v>
                </c:pt>
                <c:pt idx="1530">
                  <c:v>379.65</c:v>
                </c:pt>
                <c:pt idx="1531">
                  <c:v>382.15</c:v>
                </c:pt>
                <c:pt idx="1532">
                  <c:v>338.15</c:v>
                </c:pt>
                <c:pt idx="1533">
                  <c:v>342.15</c:v>
                </c:pt>
                <c:pt idx="1534">
                  <c:v>493.82</c:v>
                </c:pt>
                <c:pt idx="1535">
                  <c:v>559.22</c:v>
                </c:pt>
                <c:pt idx="1536">
                  <c:v>336.15</c:v>
                </c:pt>
                <c:pt idx="1537">
                  <c:v>520.12</c:v>
                </c:pt>
                <c:pt idx="1538">
                  <c:v>383.15</c:v>
                </c:pt>
                <c:pt idx="1539">
                  <c:v>437.15</c:v>
                </c:pt>
                <c:pt idx="1540">
                  <c:v>479.15</c:v>
                </c:pt>
                <c:pt idx="1541">
                  <c:v>562.30999999999995</c:v>
                </c:pt>
                <c:pt idx="1542">
                  <c:v>425.15</c:v>
                </c:pt>
                <c:pt idx="1543">
                  <c:v>516.65</c:v>
                </c:pt>
                <c:pt idx="1544">
                  <c:v>452.15</c:v>
                </c:pt>
                <c:pt idx="1545">
                  <c:v>455.91</c:v>
                </c:pt>
                <c:pt idx="1546">
                  <c:v>530.07000000000005</c:v>
                </c:pt>
                <c:pt idx="1547">
                  <c:v>587.76</c:v>
                </c:pt>
                <c:pt idx="1548">
                  <c:v>586.15</c:v>
                </c:pt>
                <c:pt idx="1549">
                  <c:v>443.15</c:v>
                </c:pt>
                <c:pt idx="1550">
                  <c:v>402.15</c:v>
                </c:pt>
                <c:pt idx="1551">
                  <c:v>478.98</c:v>
                </c:pt>
                <c:pt idx="1552">
                  <c:v>444.75</c:v>
                </c:pt>
                <c:pt idx="1553">
                  <c:v>536.92999999999995</c:v>
                </c:pt>
                <c:pt idx="1554">
                  <c:v>481.65</c:v>
                </c:pt>
                <c:pt idx="1555">
                  <c:v>548.09</c:v>
                </c:pt>
                <c:pt idx="1556">
                  <c:v>503.15</c:v>
                </c:pt>
                <c:pt idx="1557">
                  <c:v>467.15</c:v>
                </c:pt>
                <c:pt idx="1558">
                  <c:v>537.15</c:v>
                </c:pt>
                <c:pt idx="1559">
                  <c:v>474.15</c:v>
                </c:pt>
                <c:pt idx="1560">
                  <c:v>404.89</c:v>
                </c:pt>
                <c:pt idx="1561">
                  <c:v>495.1</c:v>
                </c:pt>
                <c:pt idx="1562">
                  <c:v>420.65</c:v>
                </c:pt>
                <c:pt idx="1563">
                  <c:v>399.15</c:v>
                </c:pt>
                <c:pt idx="1564">
                  <c:v>470.15</c:v>
                </c:pt>
                <c:pt idx="1565">
                  <c:v>480.15</c:v>
                </c:pt>
                <c:pt idx="1566">
                  <c:v>586.74</c:v>
                </c:pt>
                <c:pt idx="1567">
                  <c:v>519.70000000000005</c:v>
                </c:pt>
                <c:pt idx="1568">
                  <c:v>626.1</c:v>
                </c:pt>
                <c:pt idx="1569">
                  <c:v>418.2</c:v>
                </c:pt>
                <c:pt idx="1570">
                  <c:v>473.86</c:v>
                </c:pt>
                <c:pt idx="1571">
                  <c:v>543.79</c:v>
                </c:pt>
                <c:pt idx="1572">
                  <c:v>696.1</c:v>
                </c:pt>
                <c:pt idx="1573">
                  <c:v>469.74</c:v>
                </c:pt>
                <c:pt idx="1574">
                  <c:v>658.52</c:v>
                </c:pt>
                <c:pt idx="1575">
                  <c:v>425.15</c:v>
                </c:pt>
                <c:pt idx="1576">
                  <c:v>366.77</c:v>
                </c:pt>
                <c:pt idx="1577">
                  <c:v>332.15</c:v>
                </c:pt>
                <c:pt idx="1578">
                  <c:v>433.65</c:v>
                </c:pt>
                <c:pt idx="1579">
                  <c:v>358.15</c:v>
                </c:pt>
                <c:pt idx="1580">
                  <c:v>543.15</c:v>
                </c:pt>
                <c:pt idx="1581">
                  <c:v>496.15</c:v>
                </c:pt>
                <c:pt idx="1582">
                  <c:v>470.15</c:v>
                </c:pt>
                <c:pt idx="1583">
                  <c:v>469.25</c:v>
                </c:pt>
                <c:pt idx="1584">
                  <c:v>471.38</c:v>
                </c:pt>
                <c:pt idx="1585">
                  <c:v>437.16</c:v>
                </c:pt>
                <c:pt idx="1586">
                  <c:v>493.15</c:v>
                </c:pt>
                <c:pt idx="1587">
                  <c:v>444.15</c:v>
                </c:pt>
                <c:pt idx="1588">
                  <c:v>521.15</c:v>
                </c:pt>
                <c:pt idx="1589">
                  <c:v>424.15</c:v>
                </c:pt>
                <c:pt idx="1590">
                  <c:v>420.65</c:v>
                </c:pt>
                <c:pt idx="1591">
                  <c:v>471.7</c:v>
                </c:pt>
                <c:pt idx="1592">
                  <c:v>470.15</c:v>
                </c:pt>
                <c:pt idx="1593">
                  <c:v>447.15</c:v>
                </c:pt>
                <c:pt idx="1594">
                  <c:v>401.9</c:v>
                </c:pt>
                <c:pt idx="1595">
                  <c:v>574</c:v>
                </c:pt>
                <c:pt idx="1596">
                  <c:v>436.94</c:v>
                </c:pt>
                <c:pt idx="1597">
                  <c:v>415.65</c:v>
                </c:pt>
                <c:pt idx="1598">
                  <c:v>530.70000000000005</c:v>
                </c:pt>
                <c:pt idx="1599">
                  <c:v>483.15</c:v>
                </c:pt>
                <c:pt idx="1600">
                  <c:v>601.74</c:v>
                </c:pt>
                <c:pt idx="1601">
                  <c:v>413.15</c:v>
                </c:pt>
                <c:pt idx="1602">
                  <c:v>509.82</c:v>
                </c:pt>
                <c:pt idx="1603">
                  <c:v>528.45000000000005</c:v>
                </c:pt>
                <c:pt idx="1604">
                  <c:v>634.21</c:v>
                </c:pt>
                <c:pt idx="1605">
                  <c:v>533.15</c:v>
                </c:pt>
                <c:pt idx="1606">
                  <c:v>485.63</c:v>
                </c:pt>
                <c:pt idx="1607">
                  <c:v>531.15</c:v>
                </c:pt>
                <c:pt idx="1608">
                  <c:v>463.15</c:v>
                </c:pt>
                <c:pt idx="1609">
                  <c:v>531.15</c:v>
                </c:pt>
                <c:pt idx="1610">
                  <c:v>437.12</c:v>
                </c:pt>
                <c:pt idx="1611">
                  <c:v>516.91</c:v>
                </c:pt>
                <c:pt idx="1612">
                  <c:v>531.15</c:v>
                </c:pt>
                <c:pt idx="1613">
                  <c:v>417.15</c:v>
                </c:pt>
                <c:pt idx="1614">
                  <c:v>499.16</c:v>
                </c:pt>
                <c:pt idx="1615">
                  <c:v>518.15</c:v>
                </c:pt>
                <c:pt idx="1616">
                  <c:v>475.15</c:v>
                </c:pt>
                <c:pt idx="1617">
                  <c:v>550.78</c:v>
                </c:pt>
                <c:pt idx="1618">
                  <c:v>460.15</c:v>
                </c:pt>
                <c:pt idx="1619">
                  <c:v>451.65</c:v>
                </c:pt>
                <c:pt idx="1620">
                  <c:v>470.15</c:v>
                </c:pt>
                <c:pt idx="1621">
                  <c:v>559.65</c:v>
                </c:pt>
                <c:pt idx="1622">
                  <c:v>406.79</c:v>
                </c:pt>
                <c:pt idx="1623">
                  <c:v>331.15</c:v>
                </c:pt>
                <c:pt idx="1624">
                  <c:v>519.65</c:v>
                </c:pt>
                <c:pt idx="1625">
                  <c:v>544.4</c:v>
                </c:pt>
                <c:pt idx="1626">
                  <c:v>353.54</c:v>
                </c:pt>
                <c:pt idx="1627">
                  <c:v>406.15</c:v>
                </c:pt>
                <c:pt idx="1628">
                  <c:v>433.15</c:v>
                </c:pt>
                <c:pt idx="1629">
                  <c:v>567.19000000000005</c:v>
                </c:pt>
                <c:pt idx="1630">
                  <c:v>493.15</c:v>
                </c:pt>
                <c:pt idx="1631">
                  <c:v>539.54999999999995</c:v>
                </c:pt>
                <c:pt idx="1632">
                  <c:v>468.79</c:v>
                </c:pt>
                <c:pt idx="1633">
                  <c:v>443.15</c:v>
                </c:pt>
                <c:pt idx="1634">
                  <c:v>506.15</c:v>
                </c:pt>
                <c:pt idx="1635">
                  <c:v>470.15</c:v>
                </c:pt>
                <c:pt idx="1636">
                  <c:v>575.25</c:v>
                </c:pt>
                <c:pt idx="1637">
                  <c:v>464.65</c:v>
                </c:pt>
                <c:pt idx="1638">
                  <c:v>458.95</c:v>
                </c:pt>
                <c:pt idx="1639">
                  <c:v>455.65</c:v>
                </c:pt>
                <c:pt idx="1640">
                  <c:v>508.65</c:v>
                </c:pt>
                <c:pt idx="1641">
                  <c:v>584.63</c:v>
                </c:pt>
                <c:pt idx="1642">
                  <c:v>412</c:v>
                </c:pt>
                <c:pt idx="1643">
                  <c:v>483.53</c:v>
                </c:pt>
                <c:pt idx="1644">
                  <c:v>441.79</c:v>
                </c:pt>
                <c:pt idx="1645">
                  <c:v>551.11</c:v>
                </c:pt>
                <c:pt idx="1646">
                  <c:v>493.15</c:v>
                </c:pt>
                <c:pt idx="1647">
                  <c:v>432.55</c:v>
                </c:pt>
                <c:pt idx="1648">
                  <c:v>384.15</c:v>
                </c:pt>
                <c:pt idx="1649">
                  <c:v>452.15</c:v>
                </c:pt>
                <c:pt idx="1650">
                  <c:v>341.54999999999899</c:v>
                </c:pt>
                <c:pt idx="1651">
                  <c:v>418.15</c:v>
                </c:pt>
                <c:pt idx="1652">
                  <c:v>490.97</c:v>
                </c:pt>
                <c:pt idx="1653">
                  <c:v>570.15</c:v>
                </c:pt>
                <c:pt idx="1654">
                  <c:v>519.65</c:v>
                </c:pt>
                <c:pt idx="1655">
                  <c:v>514.65</c:v>
                </c:pt>
                <c:pt idx="1656">
                  <c:v>464.15</c:v>
                </c:pt>
                <c:pt idx="1657">
                  <c:v>452.79</c:v>
                </c:pt>
                <c:pt idx="1658">
                  <c:v>420.23</c:v>
                </c:pt>
                <c:pt idx="1659">
                  <c:v>440.15</c:v>
                </c:pt>
                <c:pt idx="1660">
                  <c:v>379.15</c:v>
                </c:pt>
                <c:pt idx="1661">
                  <c:v>409.15</c:v>
                </c:pt>
                <c:pt idx="1662">
                  <c:v>476.2</c:v>
                </c:pt>
                <c:pt idx="1663">
                  <c:v>390.65</c:v>
                </c:pt>
                <c:pt idx="1664">
                  <c:v>528.74</c:v>
                </c:pt>
                <c:pt idx="1665">
                  <c:v>468.15</c:v>
                </c:pt>
                <c:pt idx="1666">
                  <c:v>447.65</c:v>
                </c:pt>
                <c:pt idx="1667">
                  <c:v>394.15</c:v>
                </c:pt>
                <c:pt idx="1668">
                  <c:v>336.15</c:v>
                </c:pt>
                <c:pt idx="1669">
                  <c:v>476.78</c:v>
                </c:pt>
                <c:pt idx="1670">
                  <c:v>366.96</c:v>
                </c:pt>
                <c:pt idx="1671">
                  <c:v>620.07000000000005</c:v>
                </c:pt>
                <c:pt idx="1672">
                  <c:v>466.15</c:v>
                </c:pt>
                <c:pt idx="1673">
                  <c:v>342.9</c:v>
                </c:pt>
                <c:pt idx="1674">
                  <c:v>423.15</c:v>
                </c:pt>
                <c:pt idx="1675">
                  <c:v>517.78</c:v>
                </c:pt>
                <c:pt idx="1676">
                  <c:v>609.52</c:v>
                </c:pt>
                <c:pt idx="1677">
                  <c:v>381.15</c:v>
                </c:pt>
                <c:pt idx="1678">
                  <c:v>543.15</c:v>
                </c:pt>
                <c:pt idx="1679">
                  <c:v>403.15</c:v>
                </c:pt>
                <c:pt idx="1680">
                  <c:v>382.3</c:v>
                </c:pt>
                <c:pt idx="1681">
                  <c:v>392.15</c:v>
                </c:pt>
                <c:pt idx="1682">
                  <c:v>524.91</c:v>
                </c:pt>
                <c:pt idx="1683">
                  <c:v>540.05999999999995</c:v>
                </c:pt>
                <c:pt idx="1684">
                  <c:v>695.73</c:v>
                </c:pt>
                <c:pt idx="1685">
                  <c:v>514.95000000000005</c:v>
                </c:pt>
                <c:pt idx="1686">
                  <c:v>591.83000000000004</c:v>
                </c:pt>
                <c:pt idx="1687">
                  <c:v>523.94000000000005</c:v>
                </c:pt>
                <c:pt idx="1688">
                  <c:v>499.65</c:v>
                </c:pt>
                <c:pt idx="1689">
                  <c:v>462.65</c:v>
                </c:pt>
                <c:pt idx="1690">
                  <c:v>481.15</c:v>
                </c:pt>
                <c:pt idx="1691">
                  <c:v>354.15</c:v>
                </c:pt>
                <c:pt idx="1692">
                  <c:v>625.33000000000004</c:v>
                </c:pt>
                <c:pt idx="1693">
                  <c:v>386.65</c:v>
                </c:pt>
                <c:pt idx="1694">
                  <c:v>477.15</c:v>
                </c:pt>
                <c:pt idx="1695">
                  <c:v>395.94</c:v>
                </c:pt>
                <c:pt idx="1696">
                  <c:v>569.65</c:v>
                </c:pt>
                <c:pt idx="1697">
                  <c:v>661.26</c:v>
                </c:pt>
                <c:pt idx="1698">
                  <c:v>473.92</c:v>
                </c:pt>
                <c:pt idx="1699">
                  <c:v>624.51</c:v>
                </c:pt>
                <c:pt idx="1700">
                  <c:v>392.65</c:v>
                </c:pt>
                <c:pt idx="1701">
                  <c:v>558.16</c:v>
                </c:pt>
                <c:pt idx="1702">
                  <c:v>709.04</c:v>
                </c:pt>
                <c:pt idx="1703">
                  <c:v>688.38</c:v>
                </c:pt>
                <c:pt idx="1704">
                  <c:v>398.15</c:v>
                </c:pt>
                <c:pt idx="1705">
                  <c:v>363.46</c:v>
                </c:pt>
                <c:pt idx="1706">
                  <c:v>424.52</c:v>
                </c:pt>
                <c:pt idx="1707">
                  <c:v>494.15</c:v>
                </c:pt>
                <c:pt idx="1708">
                  <c:v>390.15</c:v>
                </c:pt>
                <c:pt idx="1709">
                  <c:v>420.15</c:v>
                </c:pt>
                <c:pt idx="1710">
                  <c:v>479.64</c:v>
                </c:pt>
                <c:pt idx="1711">
                  <c:v>426.65</c:v>
                </c:pt>
                <c:pt idx="1712">
                  <c:v>475.98</c:v>
                </c:pt>
                <c:pt idx="1713">
                  <c:v>416.65</c:v>
                </c:pt>
                <c:pt idx="1714">
                  <c:v>517.15</c:v>
                </c:pt>
                <c:pt idx="1715">
                  <c:v>531.65</c:v>
                </c:pt>
                <c:pt idx="1716">
                  <c:v>392.65</c:v>
                </c:pt>
                <c:pt idx="1717">
                  <c:v>447.5</c:v>
                </c:pt>
                <c:pt idx="1718">
                  <c:v>469.05</c:v>
                </c:pt>
                <c:pt idx="1719">
                  <c:v>540.16999999999996</c:v>
                </c:pt>
                <c:pt idx="1720">
                  <c:v>350.65</c:v>
                </c:pt>
                <c:pt idx="1721">
                  <c:v>450.15</c:v>
                </c:pt>
                <c:pt idx="1722">
                  <c:v>635.64</c:v>
                </c:pt>
                <c:pt idx="1723">
                  <c:v>583.15</c:v>
                </c:pt>
                <c:pt idx="1724">
                  <c:v>437.48</c:v>
                </c:pt>
                <c:pt idx="1725">
                  <c:v>468.27</c:v>
                </c:pt>
                <c:pt idx="1726">
                  <c:v>470.15</c:v>
                </c:pt>
                <c:pt idx="1727">
                  <c:v>339.15</c:v>
                </c:pt>
                <c:pt idx="1728">
                  <c:v>357.15</c:v>
                </c:pt>
                <c:pt idx="1729">
                  <c:v>442.28</c:v>
                </c:pt>
                <c:pt idx="1730">
                  <c:v>444.65</c:v>
                </c:pt>
                <c:pt idx="1731">
                  <c:v>533.85</c:v>
                </c:pt>
                <c:pt idx="1732">
                  <c:v>455.22</c:v>
                </c:pt>
                <c:pt idx="1733">
                  <c:v>500.2</c:v>
                </c:pt>
                <c:pt idx="1734">
                  <c:v>477.87</c:v>
                </c:pt>
                <c:pt idx="1735">
                  <c:v>372.15</c:v>
                </c:pt>
                <c:pt idx="1736">
                  <c:v>478.15</c:v>
                </c:pt>
                <c:pt idx="1737">
                  <c:v>532.15</c:v>
                </c:pt>
                <c:pt idx="1738">
                  <c:v>550.59</c:v>
                </c:pt>
                <c:pt idx="1739">
                  <c:v>506.02</c:v>
                </c:pt>
                <c:pt idx="1740">
                  <c:v>528.5</c:v>
                </c:pt>
                <c:pt idx="1741">
                  <c:v>437.15</c:v>
                </c:pt>
                <c:pt idx="1742">
                  <c:v>506.15</c:v>
                </c:pt>
                <c:pt idx="1743">
                  <c:v>532.15</c:v>
                </c:pt>
                <c:pt idx="1744">
                  <c:v>423.15</c:v>
                </c:pt>
                <c:pt idx="1745">
                  <c:v>589.14</c:v>
                </c:pt>
                <c:pt idx="1746">
                  <c:v>398.15</c:v>
                </c:pt>
                <c:pt idx="1747">
                  <c:v>453.89</c:v>
                </c:pt>
                <c:pt idx="1748">
                  <c:v>509.06</c:v>
                </c:pt>
                <c:pt idx="1749">
                  <c:v>550.59</c:v>
                </c:pt>
                <c:pt idx="1750">
                  <c:v>444.15</c:v>
                </c:pt>
                <c:pt idx="1751">
                  <c:v>586.6</c:v>
                </c:pt>
                <c:pt idx="1752">
                  <c:v>504.87</c:v>
                </c:pt>
                <c:pt idx="1753">
                  <c:v>406.65</c:v>
                </c:pt>
                <c:pt idx="1754">
                  <c:v>414.29</c:v>
                </c:pt>
                <c:pt idx="1755">
                  <c:v>509.11</c:v>
                </c:pt>
                <c:pt idx="1756">
                  <c:v>465.65</c:v>
                </c:pt>
                <c:pt idx="1757">
                  <c:v>449.15</c:v>
                </c:pt>
                <c:pt idx="1758">
                  <c:v>375.65</c:v>
                </c:pt>
                <c:pt idx="1759">
                  <c:v>457.75</c:v>
                </c:pt>
                <c:pt idx="1760">
                  <c:v>451.45</c:v>
                </c:pt>
                <c:pt idx="1761">
                  <c:v>582.75</c:v>
                </c:pt>
                <c:pt idx="1762">
                  <c:v>409.15</c:v>
                </c:pt>
                <c:pt idx="1763">
                  <c:v>470.15</c:v>
                </c:pt>
                <c:pt idx="1764">
                  <c:v>458.08</c:v>
                </c:pt>
                <c:pt idx="1765">
                  <c:v>546.55999999999995</c:v>
                </c:pt>
                <c:pt idx="1766">
                  <c:v>457.8</c:v>
                </c:pt>
                <c:pt idx="1767">
                  <c:v>519.15</c:v>
                </c:pt>
                <c:pt idx="1768">
                  <c:v>417.35</c:v>
                </c:pt>
                <c:pt idx="1769">
                  <c:v>531.65</c:v>
                </c:pt>
                <c:pt idx="1770">
                  <c:v>436.67</c:v>
                </c:pt>
                <c:pt idx="1771">
                  <c:v>464.65</c:v>
                </c:pt>
                <c:pt idx="1772">
                  <c:v>441.15</c:v>
                </c:pt>
                <c:pt idx="1773">
                  <c:v>583.86</c:v>
                </c:pt>
                <c:pt idx="1774">
                  <c:v>420.65</c:v>
                </c:pt>
                <c:pt idx="1775">
                  <c:v>476.15</c:v>
                </c:pt>
                <c:pt idx="1776">
                  <c:v>373.15</c:v>
                </c:pt>
                <c:pt idx="1777">
                  <c:v>440.43</c:v>
                </c:pt>
                <c:pt idx="1778">
                  <c:v>479.15</c:v>
                </c:pt>
                <c:pt idx="1779">
                  <c:v>446.15</c:v>
                </c:pt>
                <c:pt idx="1780">
                  <c:v>623.70000000000005</c:v>
                </c:pt>
                <c:pt idx="1781">
                  <c:v>554.15</c:v>
                </c:pt>
                <c:pt idx="1782">
                  <c:v>516.03</c:v>
                </c:pt>
                <c:pt idx="1783">
                  <c:v>600.65</c:v>
                </c:pt>
                <c:pt idx="1784">
                  <c:v>504.15</c:v>
                </c:pt>
                <c:pt idx="1785">
                  <c:v>494.15</c:v>
                </c:pt>
                <c:pt idx="1786">
                  <c:v>465.75</c:v>
                </c:pt>
                <c:pt idx="1787">
                  <c:v>488.15</c:v>
                </c:pt>
                <c:pt idx="1788">
                  <c:v>430.15</c:v>
                </c:pt>
                <c:pt idx="1789">
                  <c:v>517.29</c:v>
                </c:pt>
                <c:pt idx="1790">
                  <c:v>398.15</c:v>
                </c:pt>
                <c:pt idx="1791">
                  <c:v>327.14999999999998</c:v>
                </c:pt>
                <c:pt idx="1792">
                  <c:v>455.8</c:v>
                </c:pt>
                <c:pt idx="1793">
                  <c:v>320.75</c:v>
                </c:pt>
                <c:pt idx="1794">
                  <c:v>428.04</c:v>
                </c:pt>
                <c:pt idx="1795">
                  <c:v>471.59</c:v>
                </c:pt>
                <c:pt idx="1796">
                  <c:v>690.32</c:v>
                </c:pt>
                <c:pt idx="1797">
                  <c:v>385.15</c:v>
                </c:pt>
                <c:pt idx="1798">
                  <c:v>657.89</c:v>
                </c:pt>
                <c:pt idx="1799">
                  <c:v>511.15</c:v>
                </c:pt>
                <c:pt idx="1800">
                  <c:v>612.54</c:v>
                </c:pt>
                <c:pt idx="1801">
                  <c:v>357.15</c:v>
                </c:pt>
                <c:pt idx="1802">
                  <c:v>513.85</c:v>
                </c:pt>
                <c:pt idx="1803">
                  <c:v>402.15</c:v>
                </c:pt>
                <c:pt idx="1804">
                  <c:v>306.14999999999998</c:v>
                </c:pt>
                <c:pt idx="1805">
                  <c:v>648.92999999999995</c:v>
                </c:pt>
                <c:pt idx="1806">
                  <c:v>536.15</c:v>
                </c:pt>
                <c:pt idx="1807">
                  <c:v>362.15</c:v>
                </c:pt>
                <c:pt idx="1808">
                  <c:v>378.15</c:v>
                </c:pt>
                <c:pt idx="1809">
                  <c:v>454.29</c:v>
                </c:pt>
                <c:pt idx="1810">
                  <c:v>407.15</c:v>
                </c:pt>
                <c:pt idx="1811">
                  <c:v>573.91</c:v>
                </c:pt>
                <c:pt idx="1812">
                  <c:v>344.65</c:v>
                </c:pt>
                <c:pt idx="1813">
                  <c:v>610.19000000000005</c:v>
                </c:pt>
                <c:pt idx="1814">
                  <c:v>522.15</c:v>
                </c:pt>
                <c:pt idx="1815">
                  <c:v>627.41999999999996</c:v>
                </c:pt>
                <c:pt idx="1816">
                  <c:v>393.15</c:v>
                </c:pt>
                <c:pt idx="1817">
                  <c:v>395.68</c:v>
                </c:pt>
                <c:pt idx="1818">
                  <c:v>455.23</c:v>
                </c:pt>
                <c:pt idx="1819">
                  <c:v>388.75</c:v>
                </c:pt>
                <c:pt idx="1820">
                  <c:v>430.15</c:v>
                </c:pt>
                <c:pt idx="1821">
                  <c:v>447.15</c:v>
                </c:pt>
                <c:pt idx="1822">
                  <c:v>352.65</c:v>
                </c:pt>
                <c:pt idx="1823">
                  <c:v>441.05</c:v>
                </c:pt>
                <c:pt idx="1824">
                  <c:v>606.15</c:v>
                </c:pt>
                <c:pt idx="1825">
                  <c:v>438.85</c:v>
                </c:pt>
                <c:pt idx="1826">
                  <c:v>558.15</c:v>
                </c:pt>
                <c:pt idx="1827">
                  <c:v>471.15</c:v>
                </c:pt>
                <c:pt idx="1828">
                  <c:v>510.66</c:v>
                </c:pt>
                <c:pt idx="1829">
                  <c:v>486.65</c:v>
                </c:pt>
                <c:pt idx="1830">
                  <c:v>355.42</c:v>
                </c:pt>
                <c:pt idx="1831">
                  <c:v>524.17999999999995</c:v>
                </c:pt>
                <c:pt idx="1832">
                  <c:v>547.05999999999995</c:v>
                </c:pt>
                <c:pt idx="1833">
                  <c:v>404.66</c:v>
                </c:pt>
                <c:pt idx="1834">
                  <c:v>504.46</c:v>
                </c:pt>
                <c:pt idx="1835">
                  <c:v>411.15</c:v>
                </c:pt>
                <c:pt idx="1836">
                  <c:v>490.65</c:v>
                </c:pt>
                <c:pt idx="1837">
                  <c:v>362.65</c:v>
                </c:pt>
                <c:pt idx="1838">
                  <c:v>483.65</c:v>
                </c:pt>
                <c:pt idx="1839">
                  <c:v>376.24</c:v>
                </c:pt>
                <c:pt idx="1840">
                  <c:v>559.14</c:v>
                </c:pt>
                <c:pt idx="1841">
                  <c:v>489.57</c:v>
                </c:pt>
                <c:pt idx="1842">
                  <c:v>533.65</c:v>
                </c:pt>
                <c:pt idx="1843">
                  <c:v>388.74</c:v>
                </c:pt>
                <c:pt idx="1844">
                  <c:v>517.30999999999995</c:v>
                </c:pt>
                <c:pt idx="1845">
                  <c:v>463.15</c:v>
                </c:pt>
                <c:pt idx="1846">
                  <c:v>430.15</c:v>
                </c:pt>
                <c:pt idx="1847">
                  <c:v>513.65</c:v>
                </c:pt>
                <c:pt idx="1848">
                  <c:v>658.08</c:v>
                </c:pt>
                <c:pt idx="1849">
                  <c:v>377.15</c:v>
                </c:pt>
                <c:pt idx="1850">
                  <c:v>563.44000000000005</c:v>
                </c:pt>
                <c:pt idx="1851">
                  <c:v>615.37</c:v>
                </c:pt>
                <c:pt idx="1852">
                  <c:v>395.45</c:v>
                </c:pt>
                <c:pt idx="1853">
                  <c:v>416.1</c:v>
                </c:pt>
                <c:pt idx="1854">
                  <c:v>464.15</c:v>
                </c:pt>
                <c:pt idx="1855">
                  <c:v>629.62</c:v>
                </c:pt>
                <c:pt idx="1856">
                  <c:v>606.80999999999995</c:v>
                </c:pt>
                <c:pt idx="1857">
                  <c:v>478.15</c:v>
                </c:pt>
                <c:pt idx="1858">
                  <c:v>551.54</c:v>
                </c:pt>
                <c:pt idx="1859">
                  <c:v>551.1</c:v>
                </c:pt>
                <c:pt idx="1860">
                  <c:v>411.65</c:v>
                </c:pt>
                <c:pt idx="1861">
                  <c:v>522.91999999999996</c:v>
                </c:pt>
                <c:pt idx="1862">
                  <c:v>578.05999999999995</c:v>
                </c:pt>
                <c:pt idx="1863">
                  <c:v>396.65</c:v>
                </c:pt>
                <c:pt idx="1864">
                  <c:v>416.35</c:v>
                </c:pt>
                <c:pt idx="1865">
                  <c:v>530.91</c:v>
                </c:pt>
                <c:pt idx="1866">
                  <c:v>469.15</c:v>
                </c:pt>
                <c:pt idx="1867">
                  <c:v>463.15</c:v>
                </c:pt>
                <c:pt idx="1868">
                  <c:v>574.01</c:v>
                </c:pt>
                <c:pt idx="1869">
                  <c:v>431.15</c:v>
                </c:pt>
                <c:pt idx="1870">
                  <c:v>568.20000000000005</c:v>
                </c:pt>
                <c:pt idx="1871">
                  <c:v>365.65</c:v>
                </c:pt>
                <c:pt idx="1872">
                  <c:v>507.65</c:v>
                </c:pt>
                <c:pt idx="1873">
                  <c:v>450.51</c:v>
                </c:pt>
                <c:pt idx="1874">
                  <c:v>469.15</c:v>
                </c:pt>
                <c:pt idx="1875">
                  <c:v>437.72</c:v>
                </c:pt>
                <c:pt idx="1876">
                  <c:v>649.73</c:v>
                </c:pt>
                <c:pt idx="1877">
                  <c:v>636.15</c:v>
                </c:pt>
                <c:pt idx="1878">
                  <c:v>621.09</c:v>
                </c:pt>
                <c:pt idx="1879">
                  <c:v>356.65</c:v>
                </c:pt>
                <c:pt idx="1880">
                  <c:v>394.15</c:v>
                </c:pt>
                <c:pt idx="1881">
                  <c:v>575.15</c:v>
                </c:pt>
                <c:pt idx="1882">
                  <c:v>581.44000000000005</c:v>
                </c:pt>
                <c:pt idx="1883">
                  <c:v>419.65</c:v>
                </c:pt>
                <c:pt idx="1884">
                  <c:v>475.15</c:v>
                </c:pt>
                <c:pt idx="1885">
                  <c:v>473.15</c:v>
                </c:pt>
                <c:pt idx="1886">
                  <c:v>473.15</c:v>
                </c:pt>
                <c:pt idx="1887">
                  <c:v>447.6</c:v>
                </c:pt>
                <c:pt idx="1888">
                  <c:v>363.85</c:v>
                </c:pt>
                <c:pt idx="1889">
                  <c:v>372.65</c:v>
                </c:pt>
                <c:pt idx="1890">
                  <c:v>402.44499999999999</c:v>
                </c:pt>
                <c:pt idx="1891">
                  <c:v>423.15</c:v>
                </c:pt>
                <c:pt idx="1892">
                  <c:v>486.66</c:v>
                </c:pt>
                <c:pt idx="1893">
                  <c:v>409.15</c:v>
                </c:pt>
                <c:pt idx="1894">
                  <c:v>529.42999999999995</c:v>
                </c:pt>
                <c:pt idx="1895">
                  <c:v>526.15</c:v>
                </c:pt>
                <c:pt idx="1896">
                  <c:v>494.17</c:v>
                </c:pt>
                <c:pt idx="1897">
                  <c:v>612</c:v>
                </c:pt>
                <c:pt idx="1898">
                  <c:v>467.83</c:v>
                </c:pt>
                <c:pt idx="1899">
                  <c:v>349.98</c:v>
                </c:pt>
                <c:pt idx="1900">
                  <c:v>453.85</c:v>
                </c:pt>
                <c:pt idx="1901">
                  <c:v>567.72</c:v>
                </c:pt>
                <c:pt idx="1902">
                  <c:v>490.65</c:v>
                </c:pt>
                <c:pt idx="1903">
                  <c:v>375.86</c:v>
                </c:pt>
                <c:pt idx="1904">
                  <c:v>535.15</c:v>
                </c:pt>
                <c:pt idx="1905">
                  <c:v>482.15</c:v>
                </c:pt>
                <c:pt idx="1906">
                  <c:v>489.15</c:v>
                </c:pt>
                <c:pt idx="1907">
                  <c:v>480.15</c:v>
                </c:pt>
                <c:pt idx="1908">
                  <c:v>507.15</c:v>
                </c:pt>
                <c:pt idx="1909">
                  <c:v>511.76</c:v>
                </c:pt>
                <c:pt idx="1910">
                  <c:v>512.82000000000005</c:v>
                </c:pt>
                <c:pt idx="1911">
                  <c:v>643.04</c:v>
                </c:pt>
                <c:pt idx="1912">
                  <c:v>435.06</c:v>
                </c:pt>
                <c:pt idx="1913">
                  <c:v>404.15</c:v>
                </c:pt>
                <c:pt idx="1914">
                  <c:v>261.45</c:v>
                </c:pt>
                <c:pt idx="1915">
                  <c:v>406.65</c:v>
                </c:pt>
                <c:pt idx="1916">
                  <c:v>586.54</c:v>
                </c:pt>
                <c:pt idx="1917">
                  <c:v>603</c:v>
                </c:pt>
                <c:pt idx="1918">
                  <c:v>453.15</c:v>
                </c:pt>
                <c:pt idx="1919">
                  <c:v>411.2</c:v>
                </c:pt>
                <c:pt idx="1920">
                  <c:v>536.54</c:v>
                </c:pt>
                <c:pt idx="1921">
                  <c:v>558.71</c:v>
                </c:pt>
                <c:pt idx="1922">
                  <c:v>465.65</c:v>
                </c:pt>
                <c:pt idx="1923">
                  <c:v>371.68</c:v>
                </c:pt>
                <c:pt idx="1924">
                  <c:v>420.15</c:v>
                </c:pt>
                <c:pt idx="1925">
                  <c:v>473.32</c:v>
                </c:pt>
                <c:pt idx="1926">
                  <c:v>385.9</c:v>
                </c:pt>
                <c:pt idx="1927">
                  <c:v>444.15</c:v>
                </c:pt>
                <c:pt idx="1928">
                  <c:v>469.41</c:v>
                </c:pt>
                <c:pt idx="1929">
                  <c:v>544.03</c:v>
                </c:pt>
                <c:pt idx="1930">
                  <c:v>366.65</c:v>
                </c:pt>
                <c:pt idx="1931">
                  <c:v>472.86</c:v>
                </c:pt>
                <c:pt idx="1932">
                  <c:v>464.65</c:v>
                </c:pt>
                <c:pt idx="1933">
                  <c:v>435.46</c:v>
                </c:pt>
                <c:pt idx="1934">
                  <c:v>350.15</c:v>
                </c:pt>
                <c:pt idx="1935">
                  <c:v>437.54</c:v>
                </c:pt>
                <c:pt idx="1936">
                  <c:v>601.70000000000005</c:v>
                </c:pt>
                <c:pt idx="1937">
                  <c:v>469.15</c:v>
                </c:pt>
                <c:pt idx="1938">
                  <c:v>410.16</c:v>
                </c:pt>
                <c:pt idx="1939">
                  <c:v>543.02</c:v>
                </c:pt>
                <c:pt idx="1940">
                  <c:v>504.24</c:v>
                </c:pt>
                <c:pt idx="1941">
                  <c:v>550.15</c:v>
                </c:pt>
                <c:pt idx="1942">
                  <c:v>513.66</c:v>
                </c:pt>
                <c:pt idx="1943">
                  <c:v>555.48</c:v>
                </c:pt>
                <c:pt idx="1944">
                  <c:v>496.23</c:v>
                </c:pt>
                <c:pt idx="1945">
                  <c:v>459.54</c:v>
                </c:pt>
                <c:pt idx="1946">
                  <c:v>577.15</c:v>
                </c:pt>
                <c:pt idx="1947">
                  <c:v>510.59</c:v>
                </c:pt>
                <c:pt idx="1948">
                  <c:v>521.39</c:v>
                </c:pt>
                <c:pt idx="1949">
                  <c:v>569.15</c:v>
                </c:pt>
                <c:pt idx="1950">
                  <c:v>661.76</c:v>
                </c:pt>
                <c:pt idx="1951">
                  <c:v>389.65</c:v>
                </c:pt>
                <c:pt idx="1952">
                  <c:v>550.15</c:v>
                </c:pt>
                <c:pt idx="1953">
                  <c:v>686.34</c:v>
                </c:pt>
                <c:pt idx="1954">
                  <c:v>320.64999999999998</c:v>
                </c:pt>
                <c:pt idx="1955">
                  <c:v>423.95</c:v>
                </c:pt>
                <c:pt idx="1956">
                  <c:v>474.15</c:v>
                </c:pt>
                <c:pt idx="1957">
                  <c:v>355.86</c:v>
                </c:pt>
                <c:pt idx="1958">
                  <c:v>397.65</c:v>
                </c:pt>
                <c:pt idx="1959">
                  <c:v>492.15</c:v>
                </c:pt>
                <c:pt idx="1960">
                  <c:v>392.65</c:v>
                </c:pt>
                <c:pt idx="1961">
                  <c:v>493.39</c:v>
                </c:pt>
                <c:pt idx="1962">
                  <c:v>429.15</c:v>
                </c:pt>
                <c:pt idx="1963">
                  <c:v>420.15</c:v>
                </c:pt>
                <c:pt idx="1964">
                  <c:v>444.9</c:v>
                </c:pt>
                <c:pt idx="1965">
                  <c:v>413.65</c:v>
                </c:pt>
                <c:pt idx="1966">
                  <c:v>330.85</c:v>
                </c:pt>
                <c:pt idx="1967">
                  <c:v>493.15</c:v>
                </c:pt>
                <c:pt idx="1968">
                  <c:v>346.15</c:v>
                </c:pt>
                <c:pt idx="1969">
                  <c:v>554.15</c:v>
                </c:pt>
                <c:pt idx="1970">
                  <c:v>444.65</c:v>
                </c:pt>
                <c:pt idx="1971">
                  <c:v>468.15</c:v>
                </c:pt>
                <c:pt idx="1972">
                  <c:v>512.14</c:v>
                </c:pt>
                <c:pt idx="1973">
                  <c:v>460.41</c:v>
                </c:pt>
                <c:pt idx="1974">
                  <c:v>665.53</c:v>
                </c:pt>
                <c:pt idx="1975">
                  <c:v>492.76</c:v>
                </c:pt>
                <c:pt idx="1976">
                  <c:v>426.82</c:v>
                </c:pt>
                <c:pt idx="1977">
                  <c:v>455.02</c:v>
                </c:pt>
                <c:pt idx="1978">
                  <c:v>440.64</c:v>
                </c:pt>
                <c:pt idx="1979">
                  <c:v>405.66</c:v>
                </c:pt>
                <c:pt idx="1980">
                  <c:v>471.32</c:v>
                </c:pt>
                <c:pt idx="1981">
                  <c:v>367.25</c:v>
                </c:pt>
                <c:pt idx="1982">
                  <c:v>528.65</c:v>
                </c:pt>
                <c:pt idx="1983">
                  <c:v>429.15</c:v>
                </c:pt>
                <c:pt idx="1984">
                  <c:v>476.69</c:v>
                </c:pt>
                <c:pt idx="1985">
                  <c:v>450.65</c:v>
                </c:pt>
                <c:pt idx="1986">
                  <c:v>675.05</c:v>
                </c:pt>
                <c:pt idx="1987">
                  <c:v>402.34</c:v>
                </c:pt>
                <c:pt idx="1988">
                  <c:v>510.15</c:v>
                </c:pt>
                <c:pt idx="1989">
                  <c:v>411.15</c:v>
                </c:pt>
                <c:pt idx="1990">
                  <c:v>585.15</c:v>
                </c:pt>
                <c:pt idx="1991">
                  <c:v>469.15</c:v>
                </c:pt>
                <c:pt idx="1992">
                  <c:v>423.54</c:v>
                </c:pt>
                <c:pt idx="1993">
                  <c:v>470</c:v>
                </c:pt>
                <c:pt idx="1994">
                  <c:v>369.53</c:v>
                </c:pt>
                <c:pt idx="1995">
                  <c:v>322.85000000000002</c:v>
                </c:pt>
                <c:pt idx="1996">
                  <c:v>468.36</c:v>
                </c:pt>
                <c:pt idx="1997">
                  <c:v>647.91</c:v>
                </c:pt>
                <c:pt idx="1998">
                  <c:v>501.89</c:v>
                </c:pt>
                <c:pt idx="1999">
                  <c:v>464.15</c:v>
                </c:pt>
                <c:pt idx="2000">
                  <c:v>467.15</c:v>
                </c:pt>
                <c:pt idx="2001">
                  <c:v>496.15</c:v>
                </c:pt>
                <c:pt idx="2002">
                  <c:v>406.25</c:v>
                </c:pt>
                <c:pt idx="2003">
                  <c:v>502.15</c:v>
                </c:pt>
                <c:pt idx="2004">
                  <c:v>371.15</c:v>
                </c:pt>
                <c:pt idx="2005">
                  <c:v>651.86</c:v>
                </c:pt>
                <c:pt idx="2006">
                  <c:v>413.86</c:v>
                </c:pt>
                <c:pt idx="2007">
                  <c:v>585.79999999999995</c:v>
                </c:pt>
                <c:pt idx="2008">
                  <c:v>543.03</c:v>
                </c:pt>
                <c:pt idx="2009">
                  <c:v>456.04</c:v>
                </c:pt>
                <c:pt idx="2010">
                  <c:v>481.15</c:v>
                </c:pt>
                <c:pt idx="2011">
                  <c:v>453.15</c:v>
                </c:pt>
                <c:pt idx="2012">
                  <c:v>471.64</c:v>
                </c:pt>
                <c:pt idx="2013">
                  <c:v>574.66</c:v>
                </c:pt>
                <c:pt idx="2014">
                  <c:v>394.65</c:v>
                </c:pt>
                <c:pt idx="2015">
                  <c:v>575.95000000000005</c:v>
                </c:pt>
                <c:pt idx="2016">
                  <c:v>353.65</c:v>
                </c:pt>
                <c:pt idx="2017">
                  <c:v>418.55</c:v>
                </c:pt>
                <c:pt idx="2018">
                  <c:v>496.15</c:v>
                </c:pt>
                <c:pt idx="2019">
                  <c:v>377.15</c:v>
                </c:pt>
                <c:pt idx="2020">
                  <c:v>477.15</c:v>
                </c:pt>
                <c:pt idx="2021">
                  <c:v>398.2</c:v>
                </c:pt>
                <c:pt idx="2022">
                  <c:v>699.96</c:v>
                </c:pt>
                <c:pt idx="2023">
                  <c:v>685.49</c:v>
                </c:pt>
                <c:pt idx="2024">
                  <c:v>307.75</c:v>
                </c:pt>
                <c:pt idx="2025">
                  <c:v>680.98</c:v>
                </c:pt>
                <c:pt idx="2026">
                  <c:v>418.82</c:v>
                </c:pt>
                <c:pt idx="2027">
                  <c:v>424.15</c:v>
                </c:pt>
                <c:pt idx="2028">
                  <c:v>467.37</c:v>
                </c:pt>
                <c:pt idx="2029">
                  <c:v>349.89</c:v>
                </c:pt>
                <c:pt idx="2030">
                  <c:v>505.42</c:v>
                </c:pt>
                <c:pt idx="2031">
                  <c:v>407.45</c:v>
                </c:pt>
                <c:pt idx="2032">
                  <c:v>479.15</c:v>
                </c:pt>
                <c:pt idx="2033">
                  <c:v>476.15</c:v>
                </c:pt>
                <c:pt idx="2034">
                  <c:v>411.15</c:v>
                </c:pt>
                <c:pt idx="2035">
                  <c:v>614.4</c:v>
                </c:pt>
                <c:pt idx="2036">
                  <c:v>497.65</c:v>
                </c:pt>
                <c:pt idx="2037">
                  <c:v>429.21</c:v>
                </c:pt>
                <c:pt idx="2038">
                  <c:v>341.65</c:v>
                </c:pt>
                <c:pt idx="2039">
                  <c:v>463.15</c:v>
                </c:pt>
                <c:pt idx="2040">
                  <c:v>555.35</c:v>
                </c:pt>
                <c:pt idx="2041">
                  <c:v>494.15</c:v>
                </c:pt>
                <c:pt idx="2042">
                  <c:v>448.15</c:v>
                </c:pt>
                <c:pt idx="2043">
                  <c:v>481.38</c:v>
                </c:pt>
                <c:pt idx="2044">
                  <c:v>542.78</c:v>
                </c:pt>
                <c:pt idx="2045">
                  <c:v>439.65</c:v>
                </c:pt>
                <c:pt idx="2046">
                  <c:v>573.15</c:v>
                </c:pt>
                <c:pt idx="2047">
                  <c:v>456.25</c:v>
                </c:pt>
                <c:pt idx="2048">
                  <c:v>469.15</c:v>
                </c:pt>
                <c:pt idx="2049">
                  <c:v>453.46</c:v>
                </c:pt>
                <c:pt idx="2050">
                  <c:v>402.15</c:v>
                </c:pt>
                <c:pt idx="2051">
                  <c:v>429.36</c:v>
                </c:pt>
                <c:pt idx="2052">
                  <c:v>626.62</c:v>
                </c:pt>
                <c:pt idx="2053">
                  <c:v>458.15</c:v>
                </c:pt>
                <c:pt idx="2054">
                  <c:v>490.71</c:v>
                </c:pt>
                <c:pt idx="2055">
                  <c:v>444.06</c:v>
                </c:pt>
                <c:pt idx="2056">
                  <c:v>329.15</c:v>
                </c:pt>
                <c:pt idx="2057">
                  <c:v>312.14999999999998</c:v>
                </c:pt>
                <c:pt idx="2058">
                  <c:v>474.15</c:v>
                </c:pt>
                <c:pt idx="2059">
                  <c:v>444.15</c:v>
                </c:pt>
                <c:pt idx="2060">
                  <c:v>501.79</c:v>
                </c:pt>
                <c:pt idx="2061">
                  <c:v>427.15</c:v>
                </c:pt>
                <c:pt idx="2062">
                  <c:v>588.15</c:v>
                </c:pt>
                <c:pt idx="2063">
                  <c:v>442.15</c:v>
                </c:pt>
                <c:pt idx="2064">
                  <c:v>469.349999999999</c:v>
                </c:pt>
                <c:pt idx="2065">
                  <c:v>433.65</c:v>
                </c:pt>
                <c:pt idx="2066">
                  <c:v>389.05</c:v>
                </c:pt>
                <c:pt idx="2067">
                  <c:v>475.55</c:v>
                </c:pt>
                <c:pt idx="2068">
                  <c:v>568.74</c:v>
                </c:pt>
                <c:pt idx="2069">
                  <c:v>423.15</c:v>
                </c:pt>
                <c:pt idx="2070">
                  <c:v>403.72</c:v>
                </c:pt>
                <c:pt idx="2071">
                  <c:v>559.6</c:v>
                </c:pt>
                <c:pt idx="2072">
                  <c:v>478.98</c:v>
                </c:pt>
                <c:pt idx="2073">
                  <c:v>449.65</c:v>
                </c:pt>
                <c:pt idx="2074">
                  <c:v>653.15</c:v>
                </c:pt>
                <c:pt idx="2075">
                  <c:v>510.75</c:v>
                </c:pt>
                <c:pt idx="2076">
                  <c:v>391.65</c:v>
                </c:pt>
                <c:pt idx="2077">
                  <c:v>439.52</c:v>
                </c:pt>
                <c:pt idx="2078">
                  <c:v>415.65</c:v>
                </c:pt>
                <c:pt idx="2079">
                  <c:v>396.45</c:v>
                </c:pt>
                <c:pt idx="2080">
                  <c:v>463.15</c:v>
                </c:pt>
                <c:pt idx="2081">
                  <c:v>543.24</c:v>
                </c:pt>
                <c:pt idx="2082">
                  <c:v>305.76</c:v>
                </c:pt>
                <c:pt idx="2083">
                  <c:v>494.71</c:v>
                </c:pt>
                <c:pt idx="2084">
                  <c:v>483.38</c:v>
                </c:pt>
                <c:pt idx="2085">
                  <c:v>455.35</c:v>
                </c:pt>
                <c:pt idx="2086">
                  <c:v>433.15</c:v>
                </c:pt>
                <c:pt idx="2087">
                  <c:v>458.15</c:v>
                </c:pt>
                <c:pt idx="2088">
                  <c:v>486.15</c:v>
                </c:pt>
                <c:pt idx="2089">
                  <c:v>458.88</c:v>
                </c:pt>
                <c:pt idx="2090">
                  <c:v>536.20000000000005</c:v>
                </c:pt>
                <c:pt idx="2091">
                  <c:v>534.65</c:v>
                </c:pt>
                <c:pt idx="2092">
                  <c:v>443.9</c:v>
                </c:pt>
                <c:pt idx="2093">
                  <c:v>467.24</c:v>
                </c:pt>
                <c:pt idx="2094">
                  <c:v>559.13</c:v>
                </c:pt>
                <c:pt idx="2095">
                  <c:v>474.65</c:v>
                </c:pt>
                <c:pt idx="2096">
                  <c:v>433.15</c:v>
                </c:pt>
                <c:pt idx="2097">
                  <c:v>421.68</c:v>
                </c:pt>
                <c:pt idx="2098">
                  <c:v>513.34</c:v>
                </c:pt>
                <c:pt idx="2099">
                  <c:v>517.35</c:v>
                </c:pt>
                <c:pt idx="2100">
                  <c:v>456.15</c:v>
                </c:pt>
                <c:pt idx="2101">
                  <c:v>392.65</c:v>
                </c:pt>
                <c:pt idx="2102">
                  <c:v>368.65</c:v>
                </c:pt>
                <c:pt idx="2103">
                  <c:v>592.72</c:v>
                </c:pt>
                <c:pt idx="2104">
                  <c:v>470.22</c:v>
                </c:pt>
                <c:pt idx="2105">
                  <c:v>468.24</c:v>
                </c:pt>
                <c:pt idx="2106">
                  <c:v>506.36</c:v>
                </c:pt>
                <c:pt idx="2107">
                  <c:v>542.36</c:v>
                </c:pt>
                <c:pt idx="2108">
                  <c:v>659.48</c:v>
                </c:pt>
                <c:pt idx="2109">
                  <c:v>390.29</c:v>
                </c:pt>
                <c:pt idx="2110">
                  <c:v>401.83</c:v>
                </c:pt>
                <c:pt idx="2111">
                  <c:v>609.09</c:v>
                </c:pt>
                <c:pt idx="2112">
                  <c:v>644.26</c:v>
                </c:pt>
                <c:pt idx="2113">
                  <c:v>354.75</c:v>
                </c:pt>
                <c:pt idx="2114">
                  <c:v>494.65</c:v>
                </c:pt>
                <c:pt idx="2115">
                  <c:v>479.15</c:v>
                </c:pt>
                <c:pt idx="2116">
                  <c:v>506.66</c:v>
                </c:pt>
                <c:pt idx="2117">
                  <c:v>555.62</c:v>
                </c:pt>
                <c:pt idx="2118">
                  <c:v>568.91999999999996</c:v>
                </c:pt>
                <c:pt idx="2119">
                  <c:v>497.22</c:v>
                </c:pt>
                <c:pt idx="2120">
                  <c:v>521.37</c:v>
                </c:pt>
                <c:pt idx="2121">
                  <c:v>403.74</c:v>
                </c:pt>
                <c:pt idx="2122">
                  <c:v>593.91999999999996</c:v>
                </c:pt>
                <c:pt idx="2123">
                  <c:v>597.5</c:v>
                </c:pt>
                <c:pt idx="2124">
                  <c:v>503.28</c:v>
                </c:pt>
                <c:pt idx="2125">
                  <c:v>407.15</c:v>
                </c:pt>
                <c:pt idx="2126">
                  <c:v>419.65</c:v>
                </c:pt>
                <c:pt idx="2127">
                  <c:v>633.4</c:v>
                </c:pt>
                <c:pt idx="2128">
                  <c:v>449.07</c:v>
                </c:pt>
                <c:pt idx="2129">
                  <c:v>359.15</c:v>
                </c:pt>
                <c:pt idx="2130">
                  <c:v>512.94000000000005</c:v>
                </c:pt>
                <c:pt idx="2131">
                  <c:v>647.4</c:v>
                </c:pt>
                <c:pt idx="2132">
                  <c:v>457.65</c:v>
                </c:pt>
                <c:pt idx="2133">
                  <c:v>470.15</c:v>
                </c:pt>
                <c:pt idx="2134">
                  <c:v>365.15</c:v>
                </c:pt>
                <c:pt idx="2135">
                  <c:v>635.44000000000005</c:v>
                </c:pt>
                <c:pt idx="2136">
                  <c:v>492.15</c:v>
                </c:pt>
                <c:pt idx="2137">
                  <c:v>454.9</c:v>
                </c:pt>
                <c:pt idx="2138">
                  <c:v>439.63</c:v>
                </c:pt>
                <c:pt idx="2139">
                  <c:v>560.27</c:v>
                </c:pt>
                <c:pt idx="2140">
                  <c:v>469.15</c:v>
                </c:pt>
                <c:pt idx="2141">
                  <c:v>335.15</c:v>
                </c:pt>
                <c:pt idx="2142">
                  <c:v>447.15</c:v>
                </c:pt>
                <c:pt idx="2143">
                  <c:v>501.95</c:v>
                </c:pt>
                <c:pt idx="2144">
                  <c:v>377.65</c:v>
                </c:pt>
                <c:pt idx="2145">
                  <c:v>496.04999999999899</c:v>
                </c:pt>
                <c:pt idx="2146">
                  <c:v>381.3</c:v>
                </c:pt>
                <c:pt idx="2147">
                  <c:v>465.15</c:v>
                </c:pt>
                <c:pt idx="2148">
                  <c:v>407.15</c:v>
                </c:pt>
                <c:pt idx="2149">
                  <c:v>350.45</c:v>
                </c:pt>
                <c:pt idx="2150">
                  <c:v>410.45</c:v>
                </c:pt>
                <c:pt idx="2151">
                  <c:v>422.63</c:v>
                </c:pt>
                <c:pt idx="2152">
                  <c:v>320.64999999999998</c:v>
                </c:pt>
                <c:pt idx="2153">
                  <c:v>443.76</c:v>
                </c:pt>
                <c:pt idx="2154">
                  <c:v>384.65</c:v>
                </c:pt>
                <c:pt idx="2155">
                  <c:v>416.15</c:v>
                </c:pt>
                <c:pt idx="2156">
                  <c:v>387.15</c:v>
                </c:pt>
                <c:pt idx="2157">
                  <c:v>417.63</c:v>
                </c:pt>
                <c:pt idx="2158">
                  <c:v>418.04</c:v>
                </c:pt>
                <c:pt idx="2159">
                  <c:v>470.15</c:v>
                </c:pt>
                <c:pt idx="2160">
                  <c:v>309.14999999999998</c:v>
                </c:pt>
                <c:pt idx="2161">
                  <c:v>615.62</c:v>
                </c:pt>
                <c:pt idx="2162">
                  <c:v>435.04</c:v>
                </c:pt>
                <c:pt idx="2163">
                  <c:v>605.94000000000005</c:v>
                </c:pt>
                <c:pt idx="2164">
                  <c:v>521.15</c:v>
                </c:pt>
                <c:pt idx="2165">
                  <c:v>473.15</c:v>
                </c:pt>
                <c:pt idx="2166">
                  <c:v>436.46</c:v>
                </c:pt>
                <c:pt idx="2167">
                  <c:v>395.65</c:v>
                </c:pt>
                <c:pt idx="2168">
                  <c:v>551.15</c:v>
                </c:pt>
                <c:pt idx="2169">
                  <c:v>360.65</c:v>
                </c:pt>
                <c:pt idx="2170">
                  <c:v>527.62</c:v>
                </c:pt>
                <c:pt idx="2171">
                  <c:v>371.15</c:v>
                </c:pt>
                <c:pt idx="2172">
                  <c:v>485.84</c:v>
                </c:pt>
                <c:pt idx="2173">
                  <c:v>532.12</c:v>
                </c:pt>
                <c:pt idx="2174">
                  <c:v>448.15</c:v>
                </c:pt>
                <c:pt idx="2175">
                  <c:v>514.15</c:v>
                </c:pt>
                <c:pt idx="2176">
                  <c:v>478.32</c:v>
                </c:pt>
                <c:pt idx="2177">
                  <c:v>443.65</c:v>
                </c:pt>
                <c:pt idx="2178">
                  <c:v>330.02093000000002</c:v>
                </c:pt>
                <c:pt idx="2179">
                  <c:v>309.14999999999998</c:v>
                </c:pt>
                <c:pt idx="2180">
                  <c:v>485.18</c:v>
                </c:pt>
                <c:pt idx="2181">
                  <c:v>442.27</c:v>
                </c:pt>
                <c:pt idx="2182">
                  <c:v>396.65</c:v>
                </c:pt>
                <c:pt idx="2183">
                  <c:v>392.15</c:v>
                </c:pt>
                <c:pt idx="2184">
                  <c:v>454.15</c:v>
                </c:pt>
                <c:pt idx="2185">
                  <c:v>451.49</c:v>
                </c:pt>
                <c:pt idx="2186">
                  <c:v>340.32</c:v>
                </c:pt>
                <c:pt idx="2187">
                  <c:v>339.65</c:v>
                </c:pt>
                <c:pt idx="2188">
                  <c:v>479.04</c:v>
                </c:pt>
                <c:pt idx="2189">
                  <c:v>579.15</c:v>
                </c:pt>
                <c:pt idx="2190">
                  <c:v>567.71</c:v>
                </c:pt>
                <c:pt idx="2191">
                  <c:v>422.03</c:v>
                </c:pt>
                <c:pt idx="2192">
                  <c:v>488.15</c:v>
                </c:pt>
                <c:pt idx="2193">
                  <c:v>470.15</c:v>
                </c:pt>
                <c:pt idx="2194">
                  <c:v>505.56</c:v>
                </c:pt>
                <c:pt idx="2195">
                  <c:v>387.77</c:v>
                </c:pt>
                <c:pt idx="2196">
                  <c:v>640.48</c:v>
                </c:pt>
                <c:pt idx="2197">
                  <c:v>474.15</c:v>
                </c:pt>
                <c:pt idx="2198">
                  <c:v>433.84</c:v>
                </c:pt>
                <c:pt idx="2199">
                  <c:v>491.15</c:v>
                </c:pt>
                <c:pt idx="2200">
                  <c:v>368.4</c:v>
                </c:pt>
                <c:pt idx="2201">
                  <c:v>456.65</c:v>
                </c:pt>
                <c:pt idx="2202">
                  <c:v>401.39</c:v>
                </c:pt>
                <c:pt idx="2203">
                  <c:v>481.28</c:v>
                </c:pt>
                <c:pt idx="2204">
                  <c:v>468.65</c:v>
                </c:pt>
                <c:pt idx="2205">
                  <c:v>504.68</c:v>
                </c:pt>
                <c:pt idx="2206">
                  <c:v>623.66</c:v>
                </c:pt>
                <c:pt idx="2207">
                  <c:v>350.65</c:v>
                </c:pt>
                <c:pt idx="2208">
                  <c:v>556.58000000000004</c:v>
                </c:pt>
                <c:pt idx="2209">
                  <c:v>513.15</c:v>
                </c:pt>
                <c:pt idx="2210">
                  <c:v>537.65</c:v>
                </c:pt>
                <c:pt idx="2211">
                  <c:v>485.15</c:v>
                </c:pt>
                <c:pt idx="2212">
                  <c:v>561.20000000000005</c:v>
                </c:pt>
                <c:pt idx="2213">
                  <c:v>347.65</c:v>
                </c:pt>
                <c:pt idx="2214">
                  <c:v>649.46</c:v>
                </c:pt>
                <c:pt idx="2215">
                  <c:v>469.15</c:v>
                </c:pt>
                <c:pt idx="2216">
                  <c:v>433.15</c:v>
                </c:pt>
                <c:pt idx="2217">
                  <c:v>576.21</c:v>
                </c:pt>
                <c:pt idx="2218">
                  <c:v>572.15</c:v>
                </c:pt>
                <c:pt idx="2219">
                  <c:v>616.61</c:v>
                </c:pt>
                <c:pt idx="2220">
                  <c:v>496.34</c:v>
                </c:pt>
                <c:pt idx="2221">
                  <c:v>513.15</c:v>
                </c:pt>
                <c:pt idx="2222">
                  <c:v>519.65</c:v>
                </c:pt>
                <c:pt idx="2223">
                  <c:v>472.15</c:v>
                </c:pt>
                <c:pt idx="2224">
                  <c:v>652.05999999999995</c:v>
                </c:pt>
                <c:pt idx="2225">
                  <c:v>406.15</c:v>
                </c:pt>
                <c:pt idx="2226">
                  <c:v>371.66</c:v>
                </c:pt>
                <c:pt idx="2227">
                  <c:v>502.15</c:v>
                </c:pt>
                <c:pt idx="2228">
                  <c:v>380.65</c:v>
                </c:pt>
                <c:pt idx="2229">
                  <c:v>542.15</c:v>
                </c:pt>
                <c:pt idx="2230">
                  <c:v>410.19</c:v>
                </c:pt>
                <c:pt idx="2231">
                  <c:v>473.65</c:v>
                </c:pt>
                <c:pt idx="2232">
                  <c:v>498.62</c:v>
                </c:pt>
                <c:pt idx="2233">
                  <c:v>327.64999999999998</c:v>
                </c:pt>
                <c:pt idx="2234">
                  <c:v>445.65</c:v>
                </c:pt>
                <c:pt idx="2235">
                  <c:v>456.15</c:v>
                </c:pt>
                <c:pt idx="2236">
                  <c:v>450.65</c:v>
                </c:pt>
                <c:pt idx="2237">
                  <c:v>303.849999999999</c:v>
                </c:pt>
                <c:pt idx="2238">
                  <c:v>443.65</c:v>
                </c:pt>
                <c:pt idx="2239">
                  <c:v>443.15</c:v>
                </c:pt>
                <c:pt idx="2240">
                  <c:v>415.02</c:v>
                </c:pt>
                <c:pt idx="2241">
                  <c:v>485.74</c:v>
                </c:pt>
                <c:pt idx="2242">
                  <c:v>418.62</c:v>
                </c:pt>
                <c:pt idx="2243">
                  <c:v>423.15</c:v>
                </c:pt>
                <c:pt idx="2244">
                  <c:v>439.65</c:v>
                </c:pt>
                <c:pt idx="2245">
                  <c:v>415.15</c:v>
                </c:pt>
                <c:pt idx="2246">
                  <c:v>399.65</c:v>
                </c:pt>
                <c:pt idx="2247">
                  <c:v>487.15</c:v>
                </c:pt>
                <c:pt idx="2248">
                  <c:v>593.12</c:v>
                </c:pt>
                <c:pt idx="2249">
                  <c:v>551.04</c:v>
                </c:pt>
                <c:pt idx="2250">
                  <c:v>444.15</c:v>
                </c:pt>
                <c:pt idx="2251">
                  <c:v>391.8</c:v>
                </c:pt>
                <c:pt idx="2252">
                  <c:v>503.15</c:v>
                </c:pt>
                <c:pt idx="2253">
                  <c:v>430.97</c:v>
                </c:pt>
                <c:pt idx="2254">
                  <c:v>582.53</c:v>
                </c:pt>
                <c:pt idx="2255">
                  <c:v>411.6</c:v>
                </c:pt>
                <c:pt idx="2256">
                  <c:v>537.91999999999996</c:v>
                </c:pt>
                <c:pt idx="2257">
                  <c:v>394.15</c:v>
                </c:pt>
                <c:pt idx="2258">
                  <c:v>355.4</c:v>
                </c:pt>
                <c:pt idx="2259">
                  <c:v>588.14</c:v>
                </c:pt>
                <c:pt idx="2260">
                  <c:v>312.14999999999998</c:v>
                </c:pt>
                <c:pt idx="2261">
                  <c:v>444.65</c:v>
                </c:pt>
                <c:pt idx="2262">
                  <c:v>445.15</c:v>
                </c:pt>
                <c:pt idx="2263">
                  <c:v>580.47</c:v>
                </c:pt>
                <c:pt idx="2264">
                  <c:v>433.32</c:v>
                </c:pt>
                <c:pt idx="2265">
                  <c:v>598.65</c:v>
                </c:pt>
                <c:pt idx="2266">
                  <c:v>435.25</c:v>
                </c:pt>
                <c:pt idx="2267">
                  <c:v>419.15</c:v>
                </c:pt>
                <c:pt idx="2268">
                  <c:v>392.15</c:v>
                </c:pt>
                <c:pt idx="2269">
                  <c:v>494.9</c:v>
                </c:pt>
                <c:pt idx="2270">
                  <c:v>401.35</c:v>
                </c:pt>
                <c:pt idx="2271">
                  <c:v>518.65</c:v>
                </c:pt>
                <c:pt idx="2272">
                  <c:v>393.15</c:v>
                </c:pt>
                <c:pt idx="2273">
                  <c:v>504.28</c:v>
                </c:pt>
                <c:pt idx="2274">
                  <c:v>380.65</c:v>
                </c:pt>
                <c:pt idx="2275">
                  <c:v>350.29</c:v>
                </c:pt>
                <c:pt idx="2276">
                  <c:v>345.15</c:v>
                </c:pt>
                <c:pt idx="2277">
                  <c:v>471.15</c:v>
                </c:pt>
                <c:pt idx="2278">
                  <c:v>656.19</c:v>
                </c:pt>
                <c:pt idx="2279">
                  <c:v>544.15</c:v>
                </c:pt>
                <c:pt idx="2280">
                  <c:v>548.29</c:v>
                </c:pt>
                <c:pt idx="2281">
                  <c:v>458.17</c:v>
                </c:pt>
                <c:pt idx="2282">
                  <c:v>460.82</c:v>
                </c:pt>
                <c:pt idx="2283">
                  <c:v>523.15</c:v>
                </c:pt>
                <c:pt idx="2284">
                  <c:v>498.64</c:v>
                </c:pt>
                <c:pt idx="2285">
                  <c:v>388.15</c:v>
                </c:pt>
                <c:pt idx="2286">
                  <c:v>438.32</c:v>
                </c:pt>
                <c:pt idx="2287">
                  <c:v>411.15</c:v>
                </c:pt>
                <c:pt idx="2288">
                  <c:v>414.73</c:v>
                </c:pt>
                <c:pt idx="2289">
                  <c:v>401.65</c:v>
                </c:pt>
                <c:pt idx="2290">
                  <c:v>481.15</c:v>
                </c:pt>
                <c:pt idx="2291">
                  <c:v>455.77</c:v>
                </c:pt>
                <c:pt idx="2292">
                  <c:v>398.54999999999899</c:v>
                </c:pt>
                <c:pt idx="2293">
                  <c:v>380.87</c:v>
                </c:pt>
                <c:pt idx="2294">
                  <c:v>461.65</c:v>
                </c:pt>
                <c:pt idx="2295">
                  <c:v>391.15</c:v>
                </c:pt>
                <c:pt idx="2296">
                  <c:v>473.15</c:v>
                </c:pt>
                <c:pt idx="2297">
                  <c:v>605.34</c:v>
                </c:pt>
                <c:pt idx="2298">
                  <c:v>471.83</c:v>
                </c:pt>
                <c:pt idx="2299">
                  <c:v>639.15</c:v>
                </c:pt>
                <c:pt idx="2300">
                  <c:v>579.14</c:v>
                </c:pt>
                <c:pt idx="2301">
                  <c:v>505.93</c:v>
                </c:pt>
                <c:pt idx="2302">
                  <c:v>611.86</c:v>
                </c:pt>
                <c:pt idx="2303">
                  <c:v>389.65</c:v>
                </c:pt>
                <c:pt idx="2304">
                  <c:v>453.15</c:v>
                </c:pt>
                <c:pt idx="2305">
                  <c:v>608.54999999999995</c:v>
                </c:pt>
                <c:pt idx="2306">
                  <c:v>417.15</c:v>
                </c:pt>
                <c:pt idx="2307">
                  <c:v>450.15</c:v>
                </c:pt>
                <c:pt idx="2308">
                  <c:v>497.15</c:v>
                </c:pt>
                <c:pt idx="2309">
                  <c:v>496.19</c:v>
                </c:pt>
                <c:pt idx="2310">
                  <c:v>451.65</c:v>
                </c:pt>
                <c:pt idx="2311">
                  <c:v>593.15</c:v>
                </c:pt>
                <c:pt idx="2312">
                  <c:v>485.15</c:v>
                </c:pt>
                <c:pt idx="2313">
                  <c:v>442.07</c:v>
                </c:pt>
                <c:pt idx="2314">
                  <c:v>548.33000000000004</c:v>
                </c:pt>
                <c:pt idx="2315">
                  <c:v>545.54</c:v>
                </c:pt>
                <c:pt idx="2316">
                  <c:v>496.15</c:v>
                </c:pt>
                <c:pt idx="2317">
                  <c:v>536.04999999999995</c:v>
                </c:pt>
                <c:pt idx="2318">
                  <c:v>309.14999999999998</c:v>
                </c:pt>
                <c:pt idx="2319">
                  <c:v>558.71</c:v>
                </c:pt>
                <c:pt idx="2320">
                  <c:v>463.15</c:v>
                </c:pt>
                <c:pt idx="2321">
                  <c:v>388.15</c:v>
                </c:pt>
                <c:pt idx="2322">
                  <c:v>602.38</c:v>
                </c:pt>
                <c:pt idx="2323">
                  <c:v>460.88</c:v>
                </c:pt>
                <c:pt idx="2324">
                  <c:v>378.15</c:v>
                </c:pt>
                <c:pt idx="2325">
                  <c:v>624.65</c:v>
                </c:pt>
                <c:pt idx="2326">
                  <c:v>374.15</c:v>
                </c:pt>
                <c:pt idx="2327">
                  <c:v>491.05</c:v>
                </c:pt>
                <c:pt idx="2328">
                  <c:v>467.71</c:v>
                </c:pt>
                <c:pt idx="2329">
                  <c:v>469.15</c:v>
                </c:pt>
                <c:pt idx="2330">
                  <c:v>515.15</c:v>
                </c:pt>
                <c:pt idx="2331">
                  <c:v>408.54999999999899</c:v>
                </c:pt>
                <c:pt idx="2332">
                  <c:v>388.15</c:v>
                </c:pt>
                <c:pt idx="2333">
                  <c:v>482.95</c:v>
                </c:pt>
                <c:pt idx="2334">
                  <c:v>476.15</c:v>
                </c:pt>
                <c:pt idx="2335">
                  <c:v>427.65</c:v>
                </c:pt>
                <c:pt idx="2336">
                  <c:v>393.15</c:v>
                </c:pt>
                <c:pt idx="2337">
                  <c:v>447.9</c:v>
                </c:pt>
                <c:pt idx="2338">
                  <c:v>422.15</c:v>
                </c:pt>
                <c:pt idx="2339">
                  <c:v>479.77</c:v>
                </c:pt>
                <c:pt idx="2340">
                  <c:v>393.15</c:v>
                </c:pt>
                <c:pt idx="2341">
                  <c:v>483.14</c:v>
                </c:pt>
                <c:pt idx="2342">
                  <c:v>698.1</c:v>
                </c:pt>
                <c:pt idx="2343">
                  <c:v>374.65</c:v>
                </c:pt>
                <c:pt idx="2344">
                  <c:v>559.15</c:v>
                </c:pt>
                <c:pt idx="2345">
                  <c:v>545.20000000000005</c:v>
                </c:pt>
                <c:pt idx="2346">
                  <c:v>542.46</c:v>
                </c:pt>
                <c:pt idx="2347">
                  <c:v>486.25</c:v>
                </c:pt>
                <c:pt idx="2348">
                  <c:v>502.15</c:v>
                </c:pt>
                <c:pt idx="2349">
                  <c:v>379.92</c:v>
                </c:pt>
                <c:pt idx="2350">
                  <c:v>527.67999999999995</c:v>
                </c:pt>
                <c:pt idx="2351">
                  <c:v>576.15</c:v>
                </c:pt>
                <c:pt idx="2352">
                  <c:v>441.4</c:v>
                </c:pt>
                <c:pt idx="2353">
                  <c:v>668.53</c:v>
                </c:pt>
                <c:pt idx="2354">
                  <c:v>384.15</c:v>
                </c:pt>
                <c:pt idx="2355">
                  <c:v>444.15</c:v>
                </c:pt>
                <c:pt idx="2356">
                  <c:v>398.15</c:v>
                </c:pt>
                <c:pt idx="2357">
                  <c:v>533.15</c:v>
                </c:pt>
                <c:pt idx="2358">
                  <c:v>547.79999999999995</c:v>
                </c:pt>
                <c:pt idx="2359">
                  <c:v>591.15</c:v>
                </c:pt>
                <c:pt idx="2360">
                  <c:v>562.21</c:v>
                </c:pt>
                <c:pt idx="2361">
                  <c:v>565</c:v>
                </c:pt>
                <c:pt idx="2362">
                  <c:v>533.15</c:v>
                </c:pt>
                <c:pt idx="2363">
                  <c:v>565.67999999999995</c:v>
                </c:pt>
                <c:pt idx="2364">
                  <c:v>420.05</c:v>
                </c:pt>
                <c:pt idx="2365">
                  <c:v>504.97</c:v>
                </c:pt>
                <c:pt idx="2366">
                  <c:v>559.15</c:v>
                </c:pt>
                <c:pt idx="2367">
                  <c:v>477.85</c:v>
                </c:pt>
                <c:pt idx="2368">
                  <c:v>545.15</c:v>
                </c:pt>
                <c:pt idx="2369">
                  <c:v>409.15</c:v>
                </c:pt>
                <c:pt idx="2370">
                  <c:v>430.97</c:v>
                </c:pt>
                <c:pt idx="2371">
                  <c:v>517.67999999999995</c:v>
                </c:pt>
                <c:pt idx="2372">
                  <c:v>424.15</c:v>
                </c:pt>
                <c:pt idx="2373">
                  <c:v>551.5</c:v>
                </c:pt>
                <c:pt idx="2374">
                  <c:v>456.15</c:v>
                </c:pt>
                <c:pt idx="2375">
                  <c:v>558.15</c:v>
                </c:pt>
                <c:pt idx="2376">
                  <c:v>491.61</c:v>
                </c:pt>
                <c:pt idx="2377">
                  <c:v>411.87</c:v>
                </c:pt>
                <c:pt idx="2378">
                  <c:v>497.65</c:v>
                </c:pt>
                <c:pt idx="2379">
                  <c:v>553.15</c:v>
                </c:pt>
                <c:pt idx="2380">
                  <c:v>418.15</c:v>
                </c:pt>
                <c:pt idx="2381">
                  <c:v>493.15</c:v>
                </c:pt>
                <c:pt idx="2382">
                  <c:v>402.8</c:v>
                </c:pt>
                <c:pt idx="2383">
                  <c:v>419.15</c:v>
                </c:pt>
                <c:pt idx="2384">
                  <c:v>460.65</c:v>
                </c:pt>
                <c:pt idx="2385">
                  <c:v>440.62</c:v>
                </c:pt>
                <c:pt idx="2386">
                  <c:v>534.15</c:v>
                </c:pt>
                <c:pt idx="2387">
                  <c:v>411.15</c:v>
                </c:pt>
                <c:pt idx="2388">
                  <c:v>673.8</c:v>
                </c:pt>
                <c:pt idx="2389">
                  <c:v>381.15</c:v>
                </c:pt>
                <c:pt idx="2390">
                  <c:v>403.82</c:v>
                </c:pt>
                <c:pt idx="2391">
                  <c:v>444.45</c:v>
                </c:pt>
                <c:pt idx="2392">
                  <c:v>453.15</c:v>
                </c:pt>
                <c:pt idx="2393">
                  <c:v>491.69</c:v>
                </c:pt>
                <c:pt idx="2394">
                  <c:v>463.15</c:v>
                </c:pt>
                <c:pt idx="2395">
                  <c:v>528.89</c:v>
                </c:pt>
                <c:pt idx="2396">
                  <c:v>473.33</c:v>
                </c:pt>
                <c:pt idx="2397">
                  <c:v>504.15</c:v>
                </c:pt>
                <c:pt idx="2398">
                  <c:v>497.15</c:v>
                </c:pt>
                <c:pt idx="2399">
                  <c:v>336</c:v>
                </c:pt>
                <c:pt idx="2400">
                  <c:v>497.15</c:v>
                </c:pt>
                <c:pt idx="2401">
                  <c:v>512.15</c:v>
                </c:pt>
                <c:pt idx="2402">
                  <c:v>347.15</c:v>
                </c:pt>
                <c:pt idx="2403">
                  <c:v>480.15</c:v>
                </c:pt>
                <c:pt idx="2404">
                  <c:v>491.15</c:v>
                </c:pt>
                <c:pt idx="2405">
                  <c:v>395.15</c:v>
                </c:pt>
                <c:pt idx="2406">
                  <c:v>557.1</c:v>
                </c:pt>
                <c:pt idx="2407">
                  <c:v>360.15</c:v>
                </c:pt>
                <c:pt idx="2408">
                  <c:v>381.15</c:v>
                </c:pt>
                <c:pt idx="2409">
                  <c:v>539.92999999999995</c:v>
                </c:pt>
                <c:pt idx="2410">
                  <c:v>526.78</c:v>
                </c:pt>
                <c:pt idx="2411">
                  <c:v>368.70132999999998</c:v>
                </c:pt>
                <c:pt idx="2412">
                  <c:v>444.15</c:v>
                </c:pt>
                <c:pt idx="2413">
                  <c:v>356.15</c:v>
                </c:pt>
                <c:pt idx="2414">
                  <c:v>594.70000000000005</c:v>
                </c:pt>
                <c:pt idx="2415">
                  <c:v>449.16</c:v>
                </c:pt>
                <c:pt idx="2416">
                  <c:v>419.15</c:v>
                </c:pt>
                <c:pt idx="2417">
                  <c:v>610.33000000000004</c:v>
                </c:pt>
                <c:pt idx="2418">
                  <c:v>409.15</c:v>
                </c:pt>
                <c:pt idx="2419">
                  <c:v>394.15</c:v>
                </c:pt>
                <c:pt idx="2420">
                  <c:v>425.15</c:v>
                </c:pt>
                <c:pt idx="2421">
                  <c:v>446.15</c:v>
                </c:pt>
                <c:pt idx="2422">
                  <c:v>462.15</c:v>
                </c:pt>
                <c:pt idx="2423">
                  <c:v>519.71</c:v>
                </c:pt>
                <c:pt idx="2424">
                  <c:v>461.4</c:v>
                </c:pt>
                <c:pt idx="2425">
                  <c:v>443.75</c:v>
                </c:pt>
                <c:pt idx="2426">
                  <c:v>414.45</c:v>
                </c:pt>
                <c:pt idx="2427">
                  <c:v>542.58000000000004</c:v>
                </c:pt>
                <c:pt idx="2428">
                  <c:v>474.15</c:v>
                </c:pt>
                <c:pt idx="2429">
                  <c:v>546.91999999999996</c:v>
                </c:pt>
                <c:pt idx="2430">
                  <c:v>452.15</c:v>
                </c:pt>
                <c:pt idx="2431">
                  <c:v>416.53</c:v>
                </c:pt>
                <c:pt idx="2432">
                  <c:v>373.15</c:v>
                </c:pt>
                <c:pt idx="2433">
                  <c:v>445.25</c:v>
                </c:pt>
                <c:pt idx="2434">
                  <c:v>530.35</c:v>
                </c:pt>
                <c:pt idx="2435">
                  <c:v>430.13</c:v>
                </c:pt>
                <c:pt idx="2436">
                  <c:v>338.15</c:v>
                </c:pt>
                <c:pt idx="2437">
                  <c:v>460.96</c:v>
                </c:pt>
                <c:pt idx="2438">
                  <c:v>532.23</c:v>
                </c:pt>
                <c:pt idx="2439">
                  <c:v>500.15</c:v>
                </c:pt>
                <c:pt idx="2440">
                  <c:v>375.04999999999899</c:v>
                </c:pt>
                <c:pt idx="2441">
                  <c:v>474.15</c:v>
                </c:pt>
                <c:pt idx="2442">
                  <c:v>534.15</c:v>
                </c:pt>
                <c:pt idx="2443">
                  <c:v>456.15</c:v>
                </c:pt>
                <c:pt idx="2444">
                  <c:v>482.45</c:v>
                </c:pt>
                <c:pt idx="2445">
                  <c:v>510.15</c:v>
                </c:pt>
                <c:pt idx="2446">
                  <c:v>509.28</c:v>
                </c:pt>
                <c:pt idx="2447">
                  <c:v>411.15</c:v>
                </c:pt>
                <c:pt idx="2448">
                  <c:v>464.15</c:v>
                </c:pt>
                <c:pt idx="2449">
                  <c:v>484.75</c:v>
                </c:pt>
                <c:pt idx="2450">
                  <c:v>355.15</c:v>
                </c:pt>
                <c:pt idx="2451">
                  <c:v>389.65</c:v>
                </c:pt>
                <c:pt idx="2452">
                  <c:v>457.15</c:v>
                </c:pt>
                <c:pt idx="2453">
                  <c:v>486.43</c:v>
                </c:pt>
                <c:pt idx="2454">
                  <c:v>506.86</c:v>
                </c:pt>
                <c:pt idx="2455">
                  <c:v>465.19</c:v>
                </c:pt>
                <c:pt idx="2456">
                  <c:v>408.15</c:v>
                </c:pt>
                <c:pt idx="2457">
                  <c:v>499.65</c:v>
                </c:pt>
                <c:pt idx="2458">
                  <c:v>479.63</c:v>
                </c:pt>
                <c:pt idx="2459">
                  <c:v>501.15</c:v>
                </c:pt>
                <c:pt idx="2460">
                  <c:v>475.65</c:v>
                </c:pt>
                <c:pt idx="2461">
                  <c:v>586.52</c:v>
                </c:pt>
                <c:pt idx="2462">
                  <c:v>396.15</c:v>
                </c:pt>
                <c:pt idx="2463">
                  <c:v>489.15</c:v>
                </c:pt>
                <c:pt idx="2464">
                  <c:v>523.44000000000005</c:v>
                </c:pt>
                <c:pt idx="2465">
                  <c:v>533.15</c:v>
                </c:pt>
                <c:pt idx="2466">
                  <c:v>456.36</c:v>
                </c:pt>
                <c:pt idx="2467">
                  <c:v>391.65</c:v>
                </c:pt>
                <c:pt idx="2468">
                  <c:v>553.15</c:v>
                </c:pt>
                <c:pt idx="2469">
                  <c:v>440.65</c:v>
                </c:pt>
                <c:pt idx="2470">
                  <c:v>438.31</c:v>
                </c:pt>
                <c:pt idx="2471">
                  <c:v>598.95000000000005</c:v>
                </c:pt>
                <c:pt idx="2472">
                  <c:v>500.15</c:v>
                </c:pt>
                <c:pt idx="2473">
                  <c:v>702.75</c:v>
                </c:pt>
                <c:pt idx="2474">
                  <c:v>658.08</c:v>
                </c:pt>
                <c:pt idx="2475">
                  <c:v>428.15</c:v>
                </c:pt>
                <c:pt idx="2476">
                  <c:v>537.15</c:v>
                </c:pt>
                <c:pt idx="2477">
                  <c:v>591.46</c:v>
                </c:pt>
                <c:pt idx="2478">
                  <c:v>516.70000000000005</c:v>
                </c:pt>
                <c:pt idx="2479">
                  <c:v>514.36</c:v>
                </c:pt>
                <c:pt idx="2480">
                  <c:v>439.15</c:v>
                </c:pt>
                <c:pt idx="2481">
                  <c:v>431.15</c:v>
                </c:pt>
                <c:pt idx="2482">
                  <c:v>478.32</c:v>
                </c:pt>
                <c:pt idx="2483">
                  <c:v>453.15</c:v>
                </c:pt>
                <c:pt idx="2484">
                  <c:v>491.46</c:v>
                </c:pt>
                <c:pt idx="2485">
                  <c:v>472.37</c:v>
                </c:pt>
                <c:pt idx="2486">
                  <c:v>514.91</c:v>
                </c:pt>
                <c:pt idx="2487">
                  <c:v>480.01</c:v>
                </c:pt>
                <c:pt idx="2488">
                  <c:v>479.15</c:v>
                </c:pt>
                <c:pt idx="2489">
                  <c:v>489.65</c:v>
                </c:pt>
                <c:pt idx="2490">
                  <c:v>372.15</c:v>
                </c:pt>
                <c:pt idx="2491">
                  <c:v>391.62</c:v>
                </c:pt>
                <c:pt idx="2492">
                  <c:v>467.65</c:v>
                </c:pt>
                <c:pt idx="2493">
                  <c:v>439.15</c:v>
                </c:pt>
                <c:pt idx="2494">
                  <c:v>385.95</c:v>
                </c:pt>
                <c:pt idx="2495">
                  <c:v>455.15</c:v>
                </c:pt>
                <c:pt idx="2496">
                  <c:v>540.15</c:v>
                </c:pt>
                <c:pt idx="2497">
                  <c:v>349.85</c:v>
                </c:pt>
                <c:pt idx="2498">
                  <c:v>354.82</c:v>
                </c:pt>
                <c:pt idx="2499">
                  <c:v>453.15</c:v>
                </c:pt>
                <c:pt idx="2500">
                  <c:v>360.15</c:v>
                </c:pt>
                <c:pt idx="2501">
                  <c:v>501.15</c:v>
                </c:pt>
                <c:pt idx="2502">
                  <c:v>497.27</c:v>
                </c:pt>
                <c:pt idx="2503">
                  <c:v>496.15</c:v>
                </c:pt>
                <c:pt idx="2504">
                  <c:v>422.65</c:v>
                </c:pt>
                <c:pt idx="2505">
                  <c:v>603</c:v>
                </c:pt>
                <c:pt idx="2506">
                  <c:v>464</c:v>
                </c:pt>
                <c:pt idx="2507">
                  <c:v>495.349999999999</c:v>
                </c:pt>
                <c:pt idx="2508">
                  <c:v>558.15</c:v>
                </c:pt>
                <c:pt idx="2509">
                  <c:v>626.1</c:v>
                </c:pt>
                <c:pt idx="2510">
                  <c:v>586.25</c:v>
                </c:pt>
                <c:pt idx="2511">
                  <c:v>422.65</c:v>
                </c:pt>
                <c:pt idx="2512">
                  <c:v>450.15</c:v>
                </c:pt>
                <c:pt idx="2513">
                  <c:v>543.65</c:v>
                </c:pt>
                <c:pt idx="2514">
                  <c:v>413.65</c:v>
                </c:pt>
                <c:pt idx="2515">
                  <c:v>436.55</c:v>
                </c:pt>
                <c:pt idx="2516">
                  <c:v>636.48</c:v>
                </c:pt>
                <c:pt idx="2517">
                  <c:v>562.13</c:v>
                </c:pt>
                <c:pt idx="2518">
                  <c:v>493.6</c:v>
                </c:pt>
                <c:pt idx="2519">
                  <c:v>357.15</c:v>
                </c:pt>
                <c:pt idx="2520">
                  <c:v>558.54999999999995</c:v>
                </c:pt>
                <c:pt idx="2521">
                  <c:v>465.15</c:v>
                </c:pt>
                <c:pt idx="2522">
                  <c:v>460.75</c:v>
                </c:pt>
                <c:pt idx="2523">
                  <c:v>409.93</c:v>
                </c:pt>
              </c:numCache>
            </c:numRef>
          </c:xVal>
          <c:yVal>
            <c:numRef>
              <c:f>Sheet1!$L$3:$L$2526</c:f>
              <c:numCache>
                <c:formatCode>General</c:formatCode>
                <c:ptCount val="2524"/>
                <c:pt idx="0">
                  <c:v>390.62102565007899</c:v>
                </c:pt>
                <c:pt idx="1">
                  <c:v>454.464794764202</c:v>
                </c:pt>
                <c:pt idx="2">
                  <c:v>490.35031343407002</c:v>
                </c:pt>
                <c:pt idx="3">
                  <c:v>404.060080175569</c:v>
                </c:pt>
                <c:pt idx="4">
                  <c:v>461.97377462015999</c:v>
                </c:pt>
                <c:pt idx="5">
                  <c:v>444.249218281195</c:v>
                </c:pt>
                <c:pt idx="6">
                  <c:v>473.44457490600701</c:v>
                </c:pt>
                <c:pt idx="7">
                  <c:v>423.82516197170401</c:v>
                </c:pt>
                <c:pt idx="8">
                  <c:v>513.69524471678596</c:v>
                </c:pt>
                <c:pt idx="9">
                  <c:v>416.32972097788002</c:v>
                </c:pt>
                <c:pt idx="10">
                  <c:v>571.69544698351694</c:v>
                </c:pt>
                <c:pt idx="11">
                  <c:v>448.44094693641802</c:v>
                </c:pt>
                <c:pt idx="12">
                  <c:v>492.74029631522302</c:v>
                </c:pt>
                <c:pt idx="13">
                  <c:v>449.63590360064501</c:v>
                </c:pt>
                <c:pt idx="14">
                  <c:v>489.758457104466</c:v>
                </c:pt>
                <c:pt idx="15">
                  <c:v>485.17760573551999</c:v>
                </c:pt>
                <c:pt idx="16">
                  <c:v>431.59688501434698</c:v>
                </c:pt>
                <c:pt idx="17">
                  <c:v>468.98043045166702</c:v>
                </c:pt>
                <c:pt idx="18">
                  <c:v>509.157306720755</c:v>
                </c:pt>
                <c:pt idx="19">
                  <c:v>528.34527065812199</c:v>
                </c:pt>
                <c:pt idx="20">
                  <c:v>422.71653650063098</c:v>
                </c:pt>
                <c:pt idx="21">
                  <c:v>541.05075138609197</c:v>
                </c:pt>
                <c:pt idx="22">
                  <c:v>589.06019749826498</c:v>
                </c:pt>
                <c:pt idx="23">
                  <c:v>430.23235911241602</c:v>
                </c:pt>
                <c:pt idx="24">
                  <c:v>389.20262117641602</c:v>
                </c:pt>
                <c:pt idx="25">
                  <c:v>398.382088631047</c:v>
                </c:pt>
                <c:pt idx="26">
                  <c:v>460.070926631546</c:v>
                </c:pt>
                <c:pt idx="27">
                  <c:v>366.98649987544701</c:v>
                </c:pt>
                <c:pt idx="28">
                  <c:v>476.846958126728</c:v>
                </c:pt>
                <c:pt idx="29">
                  <c:v>525.02479249322505</c:v>
                </c:pt>
                <c:pt idx="30">
                  <c:v>554.104348607823</c:v>
                </c:pt>
                <c:pt idx="31">
                  <c:v>402.27509532849098</c:v>
                </c:pt>
                <c:pt idx="32">
                  <c:v>467.63959778502402</c:v>
                </c:pt>
                <c:pt idx="33">
                  <c:v>429.277072682035</c:v>
                </c:pt>
                <c:pt idx="34">
                  <c:v>481.87943910542901</c:v>
                </c:pt>
                <c:pt idx="35">
                  <c:v>403.05759971163701</c:v>
                </c:pt>
                <c:pt idx="36">
                  <c:v>540.13016682809098</c:v>
                </c:pt>
                <c:pt idx="37">
                  <c:v>574.20629444645795</c:v>
                </c:pt>
                <c:pt idx="38">
                  <c:v>569.913213060472</c:v>
                </c:pt>
                <c:pt idx="39">
                  <c:v>544.65249315560698</c:v>
                </c:pt>
                <c:pt idx="40">
                  <c:v>534.64816541331095</c:v>
                </c:pt>
                <c:pt idx="41">
                  <c:v>590.68834628433603</c:v>
                </c:pt>
                <c:pt idx="42">
                  <c:v>492.15261373337398</c:v>
                </c:pt>
                <c:pt idx="43">
                  <c:v>474.39702602654899</c:v>
                </c:pt>
                <c:pt idx="44">
                  <c:v>420.30001640123601</c:v>
                </c:pt>
                <c:pt idx="45">
                  <c:v>341.195196406479</c:v>
                </c:pt>
                <c:pt idx="46">
                  <c:v>504.07846270917997</c:v>
                </c:pt>
                <c:pt idx="47">
                  <c:v>551.36734584368298</c:v>
                </c:pt>
                <c:pt idx="48">
                  <c:v>506.75377569767602</c:v>
                </c:pt>
                <c:pt idx="49">
                  <c:v>445.78633876236</c:v>
                </c:pt>
                <c:pt idx="50">
                  <c:v>553.87660660897302</c:v>
                </c:pt>
                <c:pt idx="51">
                  <c:v>487.53808974907702</c:v>
                </c:pt>
                <c:pt idx="52">
                  <c:v>466.23933490199897</c:v>
                </c:pt>
                <c:pt idx="53">
                  <c:v>564.35483720262198</c:v>
                </c:pt>
                <c:pt idx="54">
                  <c:v>334.40110162865898</c:v>
                </c:pt>
                <c:pt idx="55">
                  <c:v>449.24476659333902</c:v>
                </c:pt>
                <c:pt idx="56">
                  <c:v>405.22228484386198</c:v>
                </c:pt>
                <c:pt idx="57">
                  <c:v>572.48530500162599</c:v>
                </c:pt>
                <c:pt idx="58">
                  <c:v>366.49302181430198</c:v>
                </c:pt>
                <c:pt idx="59">
                  <c:v>470.58195376327097</c:v>
                </c:pt>
                <c:pt idx="60">
                  <c:v>450.492049970849</c:v>
                </c:pt>
                <c:pt idx="61">
                  <c:v>441.78779023984498</c:v>
                </c:pt>
                <c:pt idx="62">
                  <c:v>455.09759210021502</c:v>
                </c:pt>
                <c:pt idx="63">
                  <c:v>544.44464275432802</c:v>
                </c:pt>
                <c:pt idx="64">
                  <c:v>490.33033736875802</c:v>
                </c:pt>
                <c:pt idx="65">
                  <c:v>469.59170934433303</c:v>
                </c:pt>
                <c:pt idx="66">
                  <c:v>491.61336197704497</c:v>
                </c:pt>
                <c:pt idx="67">
                  <c:v>456.02449140527301</c:v>
                </c:pt>
                <c:pt idx="68">
                  <c:v>370.80573836040298</c:v>
                </c:pt>
                <c:pt idx="69">
                  <c:v>436.17162135611898</c:v>
                </c:pt>
                <c:pt idx="70">
                  <c:v>436.707673904709</c:v>
                </c:pt>
                <c:pt idx="71">
                  <c:v>519.04585897208801</c:v>
                </c:pt>
                <c:pt idx="72">
                  <c:v>474.40082639028202</c:v>
                </c:pt>
                <c:pt idx="73">
                  <c:v>460.61438023882903</c:v>
                </c:pt>
                <c:pt idx="74">
                  <c:v>414.921622936961</c:v>
                </c:pt>
                <c:pt idx="75">
                  <c:v>471.77418108759002</c:v>
                </c:pt>
                <c:pt idx="76">
                  <c:v>360.93775118621602</c:v>
                </c:pt>
                <c:pt idx="77">
                  <c:v>407.57673150438802</c:v>
                </c:pt>
                <c:pt idx="78">
                  <c:v>420.433153882677</c:v>
                </c:pt>
                <c:pt idx="79">
                  <c:v>454.41270556429203</c:v>
                </c:pt>
                <c:pt idx="80">
                  <c:v>430.45962926941098</c:v>
                </c:pt>
                <c:pt idx="81">
                  <c:v>457.574104310108</c:v>
                </c:pt>
                <c:pt idx="82">
                  <c:v>373.21902273498898</c:v>
                </c:pt>
                <c:pt idx="83">
                  <c:v>447.60598551372499</c:v>
                </c:pt>
                <c:pt idx="84">
                  <c:v>595.99067145473805</c:v>
                </c:pt>
                <c:pt idx="85">
                  <c:v>507.33565014384101</c:v>
                </c:pt>
                <c:pt idx="86">
                  <c:v>469.95296245191599</c:v>
                </c:pt>
                <c:pt idx="87">
                  <c:v>450.67090266778303</c:v>
                </c:pt>
                <c:pt idx="88">
                  <c:v>401.78025055969499</c:v>
                </c:pt>
                <c:pt idx="89">
                  <c:v>524.09181951849803</c:v>
                </c:pt>
                <c:pt idx="90">
                  <c:v>427.58701691344601</c:v>
                </c:pt>
                <c:pt idx="91">
                  <c:v>511.58250316616301</c:v>
                </c:pt>
                <c:pt idx="92">
                  <c:v>531.72741724996297</c:v>
                </c:pt>
                <c:pt idx="93">
                  <c:v>400.55885479009203</c:v>
                </c:pt>
                <c:pt idx="94">
                  <c:v>447.38883255164001</c:v>
                </c:pt>
                <c:pt idx="95">
                  <c:v>374.74348972784497</c:v>
                </c:pt>
                <c:pt idx="96">
                  <c:v>511.88582622489702</c:v>
                </c:pt>
                <c:pt idx="97">
                  <c:v>550.46155315613203</c:v>
                </c:pt>
                <c:pt idx="98">
                  <c:v>643.06050348582801</c:v>
                </c:pt>
                <c:pt idx="99">
                  <c:v>491.94669265677101</c:v>
                </c:pt>
                <c:pt idx="100">
                  <c:v>517.32007148673802</c:v>
                </c:pt>
                <c:pt idx="101">
                  <c:v>476.89639141573502</c:v>
                </c:pt>
                <c:pt idx="102">
                  <c:v>487.20135752739202</c:v>
                </c:pt>
                <c:pt idx="103">
                  <c:v>479.93300967459299</c:v>
                </c:pt>
                <c:pt idx="104">
                  <c:v>384.28223796391501</c:v>
                </c:pt>
                <c:pt idx="105">
                  <c:v>524.47651452736704</c:v>
                </c:pt>
                <c:pt idx="106">
                  <c:v>351.57326418278802</c:v>
                </c:pt>
                <c:pt idx="107">
                  <c:v>524.85067751741303</c:v>
                </c:pt>
                <c:pt idx="108">
                  <c:v>543.76820146892601</c:v>
                </c:pt>
                <c:pt idx="109">
                  <c:v>445.92019725891299</c:v>
                </c:pt>
                <c:pt idx="110">
                  <c:v>391.00887101918403</c:v>
                </c:pt>
                <c:pt idx="111">
                  <c:v>545.98388453182804</c:v>
                </c:pt>
                <c:pt idx="112">
                  <c:v>417.81333765809001</c:v>
                </c:pt>
                <c:pt idx="113">
                  <c:v>531.40778342694796</c:v>
                </c:pt>
                <c:pt idx="114">
                  <c:v>421.905932985616</c:v>
                </c:pt>
                <c:pt idx="115">
                  <c:v>614.00783865099902</c:v>
                </c:pt>
                <c:pt idx="116">
                  <c:v>580.79473418730299</c:v>
                </c:pt>
                <c:pt idx="117">
                  <c:v>383.379643948021</c:v>
                </c:pt>
                <c:pt idx="118">
                  <c:v>435.90874345759403</c:v>
                </c:pt>
                <c:pt idx="119">
                  <c:v>512.22400165898102</c:v>
                </c:pt>
                <c:pt idx="120">
                  <c:v>423.861895813763</c:v>
                </c:pt>
                <c:pt idx="121">
                  <c:v>439.621199654983</c:v>
                </c:pt>
                <c:pt idx="122">
                  <c:v>392.553930328967</c:v>
                </c:pt>
                <c:pt idx="123">
                  <c:v>494.03565985110703</c:v>
                </c:pt>
                <c:pt idx="124">
                  <c:v>496.01253914106502</c:v>
                </c:pt>
                <c:pt idx="125">
                  <c:v>410.54619685979202</c:v>
                </c:pt>
                <c:pt idx="126">
                  <c:v>433.88558282855399</c:v>
                </c:pt>
                <c:pt idx="127">
                  <c:v>477.75164221809001</c:v>
                </c:pt>
                <c:pt idx="128">
                  <c:v>423.674304008712</c:v>
                </c:pt>
                <c:pt idx="129">
                  <c:v>594.85902921978197</c:v>
                </c:pt>
                <c:pt idx="130">
                  <c:v>468.46934478685102</c:v>
                </c:pt>
                <c:pt idx="131">
                  <c:v>489.81217272164201</c:v>
                </c:pt>
                <c:pt idx="132">
                  <c:v>404.20075181413</c:v>
                </c:pt>
                <c:pt idx="133">
                  <c:v>441.70359194428102</c:v>
                </c:pt>
                <c:pt idx="134">
                  <c:v>559.22237498371499</c:v>
                </c:pt>
                <c:pt idx="135">
                  <c:v>467.45957554810298</c:v>
                </c:pt>
                <c:pt idx="136">
                  <c:v>514.60621919175503</c:v>
                </c:pt>
                <c:pt idx="137">
                  <c:v>498.47570976042499</c:v>
                </c:pt>
                <c:pt idx="138">
                  <c:v>463.09729633251601</c:v>
                </c:pt>
                <c:pt idx="139">
                  <c:v>531.96407143550005</c:v>
                </c:pt>
                <c:pt idx="140">
                  <c:v>457.894701350616</c:v>
                </c:pt>
                <c:pt idx="141">
                  <c:v>428.58528839166303</c:v>
                </c:pt>
                <c:pt idx="142">
                  <c:v>462.49790510046</c:v>
                </c:pt>
                <c:pt idx="143">
                  <c:v>471.35818582757202</c:v>
                </c:pt>
                <c:pt idx="144">
                  <c:v>644.50328279393705</c:v>
                </c:pt>
                <c:pt idx="145">
                  <c:v>436.97001181251699</c:v>
                </c:pt>
                <c:pt idx="146">
                  <c:v>541.55267442016498</c:v>
                </c:pt>
                <c:pt idx="147">
                  <c:v>503.07194251871101</c:v>
                </c:pt>
                <c:pt idx="148">
                  <c:v>406.31656598252499</c:v>
                </c:pt>
                <c:pt idx="149">
                  <c:v>489.89122617739798</c:v>
                </c:pt>
                <c:pt idx="150">
                  <c:v>446.80370572576999</c:v>
                </c:pt>
                <c:pt idx="151">
                  <c:v>630.38097497602803</c:v>
                </c:pt>
                <c:pt idx="152">
                  <c:v>632.41143073555304</c:v>
                </c:pt>
                <c:pt idx="153">
                  <c:v>413.262948192865</c:v>
                </c:pt>
                <c:pt idx="154">
                  <c:v>441.00612852209099</c:v>
                </c:pt>
                <c:pt idx="155">
                  <c:v>438.35157204886798</c:v>
                </c:pt>
                <c:pt idx="156">
                  <c:v>527.09321702073703</c:v>
                </c:pt>
                <c:pt idx="157">
                  <c:v>459.626759571501</c:v>
                </c:pt>
                <c:pt idx="158">
                  <c:v>425.72379286364099</c:v>
                </c:pt>
                <c:pt idx="159">
                  <c:v>470.83781660515899</c:v>
                </c:pt>
                <c:pt idx="160">
                  <c:v>494.71157009067798</c:v>
                </c:pt>
                <c:pt idx="161">
                  <c:v>346.983974736324</c:v>
                </c:pt>
                <c:pt idx="162">
                  <c:v>444.02934376901601</c:v>
                </c:pt>
                <c:pt idx="163">
                  <c:v>504.34049266256602</c:v>
                </c:pt>
                <c:pt idx="164">
                  <c:v>515.80181335557199</c:v>
                </c:pt>
                <c:pt idx="165">
                  <c:v>364.589190293282</c:v>
                </c:pt>
                <c:pt idx="166">
                  <c:v>413.561201544536</c:v>
                </c:pt>
                <c:pt idx="167">
                  <c:v>433.848226336138</c:v>
                </c:pt>
                <c:pt idx="168">
                  <c:v>465.978717310636</c:v>
                </c:pt>
                <c:pt idx="169">
                  <c:v>499.66828657262897</c:v>
                </c:pt>
                <c:pt idx="170">
                  <c:v>430.37525467356602</c:v>
                </c:pt>
                <c:pt idx="171">
                  <c:v>448.16936463780098</c:v>
                </c:pt>
                <c:pt idx="172">
                  <c:v>550.54473782624405</c:v>
                </c:pt>
                <c:pt idx="173">
                  <c:v>565.93644940068998</c:v>
                </c:pt>
                <c:pt idx="174">
                  <c:v>530.70720210465902</c:v>
                </c:pt>
                <c:pt idx="175">
                  <c:v>390.38691804500701</c:v>
                </c:pt>
                <c:pt idx="176">
                  <c:v>464.58049893392598</c:v>
                </c:pt>
                <c:pt idx="177">
                  <c:v>595.35590915791704</c:v>
                </c:pt>
                <c:pt idx="178">
                  <c:v>500.86109026924203</c:v>
                </c:pt>
                <c:pt idx="179">
                  <c:v>587.89191559162896</c:v>
                </c:pt>
                <c:pt idx="180">
                  <c:v>500.62762635871201</c:v>
                </c:pt>
                <c:pt idx="181">
                  <c:v>435.11928686055899</c:v>
                </c:pt>
                <c:pt idx="182">
                  <c:v>329.33612530605501</c:v>
                </c:pt>
                <c:pt idx="183">
                  <c:v>420.37824305131801</c:v>
                </c:pt>
                <c:pt idx="184">
                  <c:v>470.55539382905101</c:v>
                </c:pt>
                <c:pt idx="185">
                  <c:v>378.24408551265202</c:v>
                </c:pt>
                <c:pt idx="186">
                  <c:v>455.34276754707099</c:v>
                </c:pt>
                <c:pt idx="187">
                  <c:v>500.95191062367502</c:v>
                </c:pt>
                <c:pt idx="188">
                  <c:v>487.71733898109898</c:v>
                </c:pt>
                <c:pt idx="189">
                  <c:v>368.51862824289702</c:v>
                </c:pt>
                <c:pt idx="190">
                  <c:v>468.213066790548</c:v>
                </c:pt>
                <c:pt idx="191">
                  <c:v>573.48284316761897</c:v>
                </c:pt>
                <c:pt idx="192">
                  <c:v>576.80646889027605</c:v>
                </c:pt>
                <c:pt idx="193">
                  <c:v>510.94630394056003</c:v>
                </c:pt>
                <c:pt idx="194">
                  <c:v>399.258146725264</c:v>
                </c:pt>
                <c:pt idx="195">
                  <c:v>333.95483782639599</c:v>
                </c:pt>
                <c:pt idx="196">
                  <c:v>596.84332647804695</c:v>
                </c:pt>
                <c:pt idx="197">
                  <c:v>496.22023396442398</c:v>
                </c:pt>
                <c:pt idx="198">
                  <c:v>397.98007251557101</c:v>
                </c:pt>
                <c:pt idx="199">
                  <c:v>629.17132084920695</c:v>
                </c:pt>
                <c:pt idx="200">
                  <c:v>527.31487869473301</c:v>
                </c:pt>
                <c:pt idx="201">
                  <c:v>479.10627537532702</c:v>
                </c:pt>
                <c:pt idx="202">
                  <c:v>432.948073687506</c:v>
                </c:pt>
                <c:pt idx="203">
                  <c:v>417.46798576538498</c:v>
                </c:pt>
                <c:pt idx="204">
                  <c:v>358.30394057760998</c:v>
                </c:pt>
                <c:pt idx="205">
                  <c:v>371.454786318998</c:v>
                </c:pt>
                <c:pt idx="206">
                  <c:v>456.29761929322001</c:v>
                </c:pt>
                <c:pt idx="207">
                  <c:v>463.388346953552</c:v>
                </c:pt>
                <c:pt idx="208">
                  <c:v>507.50136963045998</c:v>
                </c:pt>
                <c:pt idx="209">
                  <c:v>399.46070440052398</c:v>
                </c:pt>
                <c:pt idx="210">
                  <c:v>423.98431089774499</c:v>
                </c:pt>
                <c:pt idx="211">
                  <c:v>465.88737925632398</c:v>
                </c:pt>
                <c:pt idx="212">
                  <c:v>478.677818761293</c:v>
                </c:pt>
                <c:pt idx="213">
                  <c:v>511.19732708141203</c:v>
                </c:pt>
                <c:pt idx="214">
                  <c:v>566.17155439869396</c:v>
                </c:pt>
                <c:pt idx="215">
                  <c:v>392.45774862619999</c:v>
                </c:pt>
                <c:pt idx="216">
                  <c:v>508.00433044485698</c:v>
                </c:pt>
                <c:pt idx="217">
                  <c:v>485.65974224373599</c:v>
                </c:pt>
                <c:pt idx="218">
                  <c:v>535.47488873101895</c:v>
                </c:pt>
                <c:pt idx="219">
                  <c:v>500.26106235881599</c:v>
                </c:pt>
                <c:pt idx="220">
                  <c:v>415.529005128329</c:v>
                </c:pt>
                <c:pt idx="221">
                  <c:v>398.221801384846</c:v>
                </c:pt>
                <c:pt idx="222">
                  <c:v>433.89385079532298</c:v>
                </c:pt>
                <c:pt idx="223">
                  <c:v>437.97094373338001</c:v>
                </c:pt>
                <c:pt idx="224">
                  <c:v>436.29851124235699</c:v>
                </c:pt>
                <c:pt idx="225">
                  <c:v>484.413163571805</c:v>
                </c:pt>
                <c:pt idx="226">
                  <c:v>446.13196172455798</c:v>
                </c:pt>
                <c:pt idx="227">
                  <c:v>446.61150578529799</c:v>
                </c:pt>
                <c:pt idx="228">
                  <c:v>372.76615830673302</c:v>
                </c:pt>
                <c:pt idx="229">
                  <c:v>403.97187098309303</c:v>
                </c:pt>
                <c:pt idx="230">
                  <c:v>496.718382202839</c:v>
                </c:pt>
                <c:pt idx="231">
                  <c:v>511.01197783646001</c:v>
                </c:pt>
                <c:pt idx="232">
                  <c:v>492.01836264551599</c:v>
                </c:pt>
                <c:pt idx="233">
                  <c:v>569.08867527462098</c:v>
                </c:pt>
                <c:pt idx="234">
                  <c:v>405.87943677687002</c:v>
                </c:pt>
                <c:pt idx="235">
                  <c:v>520.03617410814195</c:v>
                </c:pt>
                <c:pt idx="236">
                  <c:v>460.49315053461902</c:v>
                </c:pt>
                <c:pt idx="237">
                  <c:v>512.19515859646106</c:v>
                </c:pt>
                <c:pt idx="238">
                  <c:v>481.17278552329202</c:v>
                </c:pt>
                <c:pt idx="239">
                  <c:v>416.44158622170602</c:v>
                </c:pt>
                <c:pt idx="240">
                  <c:v>441.72338861470701</c:v>
                </c:pt>
                <c:pt idx="241">
                  <c:v>522.15567532582497</c:v>
                </c:pt>
                <c:pt idx="242">
                  <c:v>487.51099516150498</c:v>
                </c:pt>
                <c:pt idx="243">
                  <c:v>406.26515718741302</c:v>
                </c:pt>
                <c:pt idx="244">
                  <c:v>402.85506186795601</c:v>
                </c:pt>
                <c:pt idx="245">
                  <c:v>491.14801155713798</c:v>
                </c:pt>
                <c:pt idx="246">
                  <c:v>522.24123354618996</c:v>
                </c:pt>
                <c:pt idx="247">
                  <c:v>454.383379760362</c:v>
                </c:pt>
                <c:pt idx="248">
                  <c:v>464.79562791612301</c:v>
                </c:pt>
                <c:pt idx="249">
                  <c:v>456.603930090696</c:v>
                </c:pt>
                <c:pt idx="250">
                  <c:v>519.33746363632895</c:v>
                </c:pt>
                <c:pt idx="251">
                  <c:v>440.74214984495097</c:v>
                </c:pt>
                <c:pt idx="252">
                  <c:v>563.38850013570595</c:v>
                </c:pt>
                <c:pt idx="253">
                  <c:v>390.44431935452201</c:v>
                </c:pt>
                <c:pt idx="254">
                  <c:v>463.38635182310202</c:v>
                </c:pt>
                <c:pt idx="255">
                  <c:v>440.04018007849101</c:v>
                </c:pt>
                <c:pt idx="256">
                  <c:v>583.27629982847895</c:v>
                </c:pt>
                <c:pt idx="257">
                  <c:v>513.70071974104098</c:v>
                </c:pt>
                <c:pt idx="258">
                  <c:v>393.06998306111899</c:v>
                </c:pt>
                <c:pt idx="259">
                  <c:v>505.34927980065402</c:v>
                </c:pt>
                <c:pt idx="260">
                  <c:v>487.40102506129</c:v>
                </c:pt>
                <c:pt idx="261">
                  <c:v>539.05737380591097</c:v>
                </c:pt>
                <c:pt idx="262">
                  <c:v>474.81009162634098</c:v>
                </c:pt>
                <c:pt idx="263">
                  <c:v>405.41868819304398</c:v>
                </c:pt>
                <c:pt idx="264">
                  <c:v>537.13728468678403</c:v>
                </c:pt>
                <c:pt idx="265">
                  <c:v>448.09532206659298</c:v>
                </c:pt>
                <c:pt idx="266">
                  <c:v>471.624625540387</c:v>
                </c:pt>
                <c:pt idx="267">
                  <c:v>536.67465444716402</c:v>
                </c:pt>
                <c:pt idx="268">
                  <c:v>446.10159784165302</c:v>
                </c:pt>
                <c:pt idx="269">
                  <c:v>627.41540717163798</c:v>
                </c:pt>
                <c:pt idx="270">
                  <c:v>480.01894051768102</c:v>
                </c:pt>
                <c:pt idx="271">
                  <c:v>522.67867686129603</c:v>
                </c:pt>
                <c:pt idx="272">
                  <c:v>409.579993197688</c:v>
                </c:pt>
                <c:pt idx="273">
                  <c:v>498.03464493944898</c:v>
                </c:pt>
                <c:pt idx="274">
                  <c:v>449.61714307550801</c:v>
                </c:pt>
                <c:pt idx="275">
                  <c:v>570.01975525220098</c:v>
                </c:pt>
                <c:pt idx="276">
                  <c:v>459.72589299940898</c:v>
                </c:pt>
                <c:pt idx="277">
                  <c:v>453.63895873129002</c:v>
                </c:pt>
                <c:pt idx="278">
                  <c:v>497.96457137905799</c:v>
                </c:pt>
                <c:pt idx="279">
                  <c:v>406.08873767554701</c:v>
                </c:pt>
                <c:pt idx="280">
                  <c:v>428.77636839892801</c:v>
                </c:pt>
                <c:pt idx="281">
                  <c:v>412.425523089222</c:v>
                </c:pt>
                <c:pt idx="282">
                  <c:v>494.86203685403098</c:v>
                </c:pt>
                <c:pt idx="283">
                  <c:v>438.36371577695297</c:v>
                </c:pt>
                <c:pt idx="284">
                  <c:v>407.584618581744</c:v>
                </c:pt>
                <c:pt idx="285">
                  <c:v>435.48493954357502</c:v>
                </c:pt>
                <c:pt idx="286">
                  <c:v>511.958736168879</c:v>
                </c:pt>
                <c:pt idx="287">
                  <c:v>475.30164367323499</c:v>
                </c:pt>
                <c:pt idx="288">
                  <c:v>543.31159297498198</c:v>
                </c:pt>
                <c:pt idx="289">
                  <c:v>426.03615961341097</c:v>
                </c:pt>
                <c:pt idx="290">
                  <c:v>475.502748473461</c:v>
                </c:pt>
                <c:pt idx="291">
                  <c:v>544.59543789466397</c:v>
                </c:pt>
                <c:pt idx="292">
                  <c:v>328.66770733263701</c:v>
                </c:pt>
                <c:pt idx="293">
                  <c:v>462.62871663546701</c:v>
                </c:pt>
                <c:pt idx="294">
                  <c:v>365.50930027288399</c:v>
                </c:pt>
                <c:pt idx="295">
                  <c:v>468.00594901881198</c:v>
                </c:pt>
                <c:pt idx="296">
                  <c:v>392.89957893749499</c:v>
                </c:pt>
                <c:pt idx="297">
                  <c:v>496.06435355647199</c:v>
                </c:pt>
                <c:pt idx="298">
                  <c:v>370.388686024386</c:v>
                </c:pt>
                <c:pt idx="299">
                  <c:v>471.77760604508802</c:v>
                </c:pt>
                <c:pt idx="300">
                  <c:v>495.37694440406102</c:v>
                </c:pt>
                <c:pt idx="301">
                  <c:v>478.70793625937301</c:v>
                </c:pt>
                <c:pt idx="302">
                  <c:v>481.10699153901999</c:v>
                </c:pt>
                <c:pt idx="303">
                  <c:v>406.30283982988402</c:v>
                </c:pt>
                <c:pt idx="304">
                  <c:v>510.63701381684501</c:v>
                </c:pt>
                <c:pt idx="305">
                  <c:v>400.18334972798402</c:v>
                </c:pt>
                <c:pt idx="306">
                  <c:v>465.658741095827</c:v>
                </c:pt>
                <c:pt idx="307">
                  <c:v>583.74231942465406</c:v>
                </c:pt>
                <c:pt idx="308">
                  <c:v>434.51389501445601</c:v>
                </c:pt>
                <c:pt idx="309">
                  <c:v>527.00344115583505</c:v>
                </c:pt>
                <c:pt idx="310">
                  <c:v>460.80794416028499</c:v>
                </c:pt>
                <c:pt idx="311">
                  <c:v>435.29491644634197</c:v>
                </c:pt>
                <c:pt idx="312">
                  <c:v>415.673794622598</c:v>
                </c:pt>
                <c:pt idx="313">
                  <c:v>542.81997349377502</c:v>
                </c:pt>
                <c:pt idx="314">
                  <c:v>523.02490191870197</c:v>
                </c:pt>
                <c:pt idx="315">
                  <c:v>498.98110079233402</c:v>
                </c:pt>
                <c:pt idx="316">
                  <c:v>432.55481054638801</c:v>
                </c:pt>
                <c:pt idx="317">
                  <c:v>516.53630867942104</c:v>
                </c:pt>
                <c:pt idx="318">
                  <c:v>548.35232383507105</c:v>
                </c:pt>
                <c:pt idx="319">
                  <c:v>556.024680196227</c:v>
                </c:pt>
                <c:pt idx="320">
                  <c:v>430.511555491698</c:v>
                </c:pt>
                <c:pt idx="321">
                  <c:v>526.01265454981797</c:v>
                </c:pt>
                <c:pt idx="322">
                  <c:v>439.24806858500699</c:v>
                </c:pt>
                <c:pt idx="323">
                  <c:v>550.64660475463199</c:v>
                </c:pt>
                <c:pt idx="324">
                  <c:v>523.24921164252396</c:v>
                </c:pt>
                <c:pt idx="325">
                  <c:v>635.27839842853098</c:v>
                </c:pt>
                <c:pt idx="326">
                  <c:v>519.71718660291197</c:v>
                </c:pt>
                <c:pt idx="327">
                  <c:v>448.86151648931298</c:v>
                </c:pt>
                <c:pt idx="328">
                  <c:v>466.778321100482</c:v>
                </c:pt>
                <c:pt idx="329">
                  <c:v>440.53283756209999</c:v>
                </c:pt>
                <c:pt idx="330">
                  <c:v>469.75682820344201</c:v>
                </c:pt>
                <c:pt idx="331">
                  <c:v>405.82517272085897</c:v>
                </c:pt>
                <c:pt idx="332">
                  <c:v>450.75938291936399</c:v>
                </c:pt>
                <c:pt idx="333">
                  <c:v>364.433464596509</c:v>
                </c:pt>
                <c:pt idx="334">
                  <c:v>345.94281342404099</c:v>
                </c:pt>
                <c:pt idx="335">
                  <c:v>407.45354191001201</c:v>
                </c:pt>
                <c:pt idx="336">
                  <c:v>504.06868183640699</c:v>
                </c:pt>
                <c:pt idx="337">
                  <c:v>570.75183391971302</c:v>
                </c:pt>
                <c:pt idx="338">
                  <c:v>627.49487819579701</c:v>
                </c:pt>
                <c:pt idx="339">
                  <c:v>383.17424474838703</c:v>
                </c:pt>
                <c:pt idx="340">
                  <c:v>536.63764776490996</c:v>
                </c:pt>
                <c:pt idx="341">
                  <c:v>457.21486547644599</c:v>
                </c:pt>
                <c:pt idx="342">
                  <c:v>485.889315362979</c:v>
                </c:pt>
                <c:pt idx="343">
                  <c:v>365.62900838573802</c:v>
                </c:pt>
                <c:pt idx="344">
                  <c:v>355.856261683551</c:v>
                </c:pt>
                <c:pt idx="345">
                  <c:v>486.065450692387</c:v>
                </c:pt>
                <c:pt idx="346">
                  <c:v>499.45420738408598</c:v>
                </c:pt>
                <c:pt idx="347">
                  <c:v>555.82932951273904</c:v>
                </c:pt>
                <c:pt idx="348">
                  <c:v>382.754820695798</c:v>
                </c:pt>
                <c:pt idx="349">
                  <c:v>644.50983492242995</c:v>
                </c:pt>
                <c:pt idx="350">
                  <c:v>392.16009083755802</c:v>
                </c:pt>
                <c:pt idx="351">
                  <c:v>531.63549219173603</c:v>
                </c:pt>
                <c:pt idx="352">
                  <c:v>390.593534892967</c:v>
                </c:pt>
                <c:pt idx="353">
                  <c:v>414.46743396902201</c:v>
                </c:pt>
                <c:pt idx="354">
                  <c:v>502.51606814026701</c:v>
                </c:pt>
                <c:pt idx="355">
                  <c:v>391.50527493684501</c:v>
                </c:pt>
                <c:pt idx="356">
                  <c:v>473.324905049253</c:v>
                </c:pt>
                <c:pt idx="357">
                  <c:v>380.97770918122899</c:v>
                </c:pt>
                <c:pt idx="358">
                  <c:v>407.67702518553199</c:v>
                </c:pt>
                <c:pt idx="359">
                  <c:v>537.31064998862303</c:v>
                </c:pt>
                <c:pt idx="360">
                  <c:v>456.60288864972301</c:v>
                </c:pt>
                <c:pt idx="361">
                  <c:v>523.85390997149295</c:v>
                </c:pt>
                <c:pt idx="362">
                  <c:v>457.324668201902</c:v>
                </c:pt>
                <c:pt idx="363">
                  <c:v>479.97291640881701</c:v>
                </c:pt>
                <c:pt idx="364">
                  <c:v>432.417962716435</c:v>
                </c:pt>
                <c:pt idx="365">
                  <c:v>443.09071363944201</c:v>
                </c:pt>
                <c:pt idx="366">
                  <c:v>448.86900566676599</c:v>
                </c:pt>
                <c:pt idx="367">
                  <c:v>463.87755311033101</c:v>
                </c:pt>
                <c:pt idx="368">
                  <c:v>478.23039171418998</c:v>
                </c:pt>
                <c:pt idx="369">
                  <c:v>380.18829824616699</c:v>
                </c:pt>
                <c:pt idx="370">
                  <c:v>458.65715826547398</c:v>
                </c:pt>
                <c:pt idx="371">
                  <c:v>386.69615092707198</c:v>
                </c:pt>
                <c:pt idx="372">
                  <c:v>464.64511410247798</c:v>
                </c:pt>
                <c:pt idx="373">
                  <c:v>396.21166852280197</c:v>
                </c:pt>
                <c:pt idx="374">
                  <c:v>384.620450140667</c:v>
                </c:pt>
                <c:pt idx="375">
                  <c:v>565.60736055505197</c:v>
                </c:pt>
                <c:pt idx="376">
                  <c:v>504.57412129556002</c:v>
                </c:pt>
                <c:pt idx="377">
                  <c:v>413.89824726646299</c:v>
                </c:pt>
                <c:pt idx="378">
                  <c:v>508.14947236412502</c:v>
                </c:pt>
                <c:pt idx="379">
                  <c:v>546.39448081487296</c:v>
                </c:pt>
                <c:pt idx="380">
                  <c:v>518.44396350017905</c:v>
                </c:pt>
                <c:pt idx="381">
                  <c:v>483.557136077954</c:v>
                </c:pt>
                <c:pt idx="382">
                  <c:v>370.51335221601101</c:v>
                </c:pt>
                <c:pt idx="383">
                  <c:v>482.214811812628</c:v>
                </c:pt>
                <c:pt idx="384">
                  <c:v>344.52463541921901</c:v>
                </c:pt>
                <c:pt idx="385">
                  <c:v>460.724407600441</c:v>
                </c:pt>
                <c:pt idx="386">
                  <c:v>504.54733445543701</c:v>
                </c:pt>
                <c:pt idx="387">
                  <c:v>483.00548316624401</c:v>
                </c:pt>
                <c:pt idx="388">
                  <c:v>438.15035752297399</c:v>
                </c:pt>
                <c:pt idx="389">
                  <c:v>510.29664499701499</c:v>
                </c:pt>
                <c:pt idx="390">
                  <c:v>510.60533569658003</c:v>
                </c:pt>
                <c:pt idx="391">
                  <c:v>464.41782573610101</c:v>
                </c:pt>
                <c:pt idx="392">
                  <c:v>346.02065180619599</c:v>
                </c:pt>
                <c:pt idx="393">
                  <c:v>520.22171386406899</c:v>
                </c:pt>
                <c:pt idx="394">
                  <c:v>453.63895873129002</c:v>
                </c:pt>
                <c:pt idx="395">
                  <c:v>501.357793913406</c:v>
                </c:pt>
                <c:pt idx="396">
                  <c:v>584.64394701373203</c:v>
                </c:pt>
                <c:pt idx="397">
                  <c:v>442.09715280337502</c:v>
                </c:pt>
                <c:pt idx="398">
                  <c:v>565.40615644992704</c:v>
                </c:pt>
                <c:pt idx="399">
                  <c:v>409.89313750411998</c:v>
                </c:pt>
                <c:pt idx="400">
                  <c:v>487.72151995691098</c:v>
                </c:pt>
                <c:pt idx="401">
                  <c:v>471.00245447469803</c:v>
                </c:pt>
                <c:pt idx="402">
                  <c:v>443.712227600316</c:v>
                </c:pt>
                <c:pt idx="403">
                  <c:v>471.19499275896999</c:v>
                </c:pt>
                <c:pt idx="404">
                  <c:v>536.60895365917304</c:v>
                </c:pt>
                <c:pt idx="405">
                  <c:v>554.83582277329594</c:v>
                </c:pt>
                <c:pt idx="406">
                  <c:v>462.04824149283701</c:v>
                </c:pt>
                <c:pt idx="407">
                  <c:v>523.41259223583199</c:v>
                </c:pt>
                <c:pt idx="408">
                  <c:v>493.73390002192298</c:v>
                </c:pt>
                <c:pt idx="409">
                  <c:v>442.967490166652</c:v>
                </c:pt>
                <c:pt idx="410">
                  <c:v>459.996793823426</c:v>
                </c:pt>
                <c:pt idx="411">
                  <c:v>382.60704749822798</c:v>
                </c:pt>
                <c:pt idx="412">
                  <c:v>450.405924936757</c:v>
                </c:pt>
                <c:pt idx="413">
                  <c:v>409.43343900449003</c:v>
                </c:pt>
                <c:pt idx="414">
                  <c:v>493.34864922489601</c:v>
                </c:pt>
                <c:pt idx="415">
                  <c:v>403.99042612428002</c:v>
                </c:pt>
                <c:pt idx="416">
                  <c:v>364.589190293282</c:v>
                </c:pt>
                <c:pt idx="417">
                  <c:v>319.36886661418998</c:v>
                </c:pt>
                <c:pt idx="418">
                  <c:v>504.38500260110601</c:v>
                </c:pt>
                <c:pt idx="419">
                  <c:v>425.506612693107</c:v>
                </c:pt>
                <c:pt idx="420">
                  <c:v>428.86596239231602</c:v>
                </c:pt>
                <c:pt idx="421">
                  <c:v>424.29509545173499</c:v>
                </c:pt>
                <c:pt idx="422">
                  <c:v>578.58833059859705</c:v>
                </c:pt>
                <c:pt idx="423">
                  <c:v>512.92923950328998</c:v>
                </c:pt>
                <c:pt idx="424">
                  <c:v>417.24388350140902</c:v>
                </c:pt>
                <c:pt idx="425">
                  <c:v>534.13966547784503</c:v>
                </c:pt>
                <c:pt idx="426">
                  <c:v>429.28162323658199</c:v>
                </c:pt>
                <c:pt idx="427">
                  <c:v>512.27444907223696</c:v>
                </c:pt>
                <c:pt idx="428">
                  <c:v>520.47187873325299</c:v>
                </c:pt>
                <c:pt idx="429">
                  <c:v>429.50211293587301</c:v>
                </c:pt>
                <c:pt idx="430">
                  <c:v>440.11996886488203</c:v>
                </c:pt>
                <c:pt idx="431">
                  <c:v>398.48500046730601</c:v>
                </c:pt>
                <c:pt idx="432">
                  <c:v>451.64723991633201</c:v>
                </c:pt>
                <c:pt idx="433">
                  <c:v>492.34397893506599</c:v>
                </c:pt>
                <c:pt idx="434">
                  <c:v>492.57930541190098</c:v>
                </c:pt>
                <c:pt idx="435">
                  <c:v>517.81109987878597</c:v>
                </c:pt>
                <c:pt idx="436">
                  <c:v>485.74518139681498</c:v>
                </c:pt>
                <c:pt idx="437">
                  <c:v>539.36616193446901</c:v>
                </c:pt>
                <c:pt idx="438">
                  <c:v>493.71703485389702</c:v>
                </c:pt>
                <c:pt idx="439">
                  <c:v>429.10496091745802</c:v>
                </c:pt>
                <c:pt idx="440">
                  <c:v>439.61614453661599</c:v>
                </c:pt>
                <c:pt idx="441">
                  <c:v>527.44583072090802</c:v>
                </c:pt>
                <c:pt idx="442">
                  <c:v>566.31879791115796</c:v>
                </c:pt>
                <c:pt idx="443">
                  <c:v>601.24414341411705</c:v>
                </c:pt>
                <c:pt idx="444">
                  <c:v>396.118163417132</c:v>
                </c:pt>
                <c:pt idx="445">
                  <c:v>422.28845243491998</c:v>
                </c:pt>
                <c:pt idx="446">
                  <c:v>549.27160202611901</c:v>
                </c:pt>
                <c:pt idx="447">
                  <c:v>431.99895999255699</c:v>
                </c:pt>
                <c:pt idx="448">
                  <c:v>410.397431055418</c:v>
                </c:pt>
                <c:pt idx="449">
                  <c:v>437.04585701454403</c:v>
                </c:pt>
                <c:pt idx="450">
                  <c:v>403.89958724911298</c:v>
                </c:pt>
                <c:pt idx="451">
                  <c:v>469.49714901459703</c:v>
                </c:pt>
                <c:pt idx="452">
                  <c:v>505.46967906657699</c:v>
                </c:pt>
                <c:pt idx="453">
                  <c:v>500.84600877479602</c:v>
                </c:pt>
                <c:pt idx="454">
                  <c:v>440.62611000968201</c:v>
                </c:pt>
                <c:pt idx="455">
                  <c:v>631.21723803996395</c:v>
                </c:pt>
                <c:pt idx="456">
                  <c:v>429.39811625097002</c:v>
                </c:pt>
                <c:pt idx="457">
                  <c:v>447.71366149756602</c:v>
                </c:pt>
                <c:pt idx="458">
                  <c:v>511.54267527822799</c:v>
                </c:pt>
                <c:pt idx="459">
                  <c:v>439.75004030124501</c:v>
                </c:pt>
                <c:pt idx="460">
                  <c:v>377.818776028689</c:v>
                </c:pt>
                <c:pt idx="461">
                  <c:v>477.66746187064803</c:v>
                </c:pt>
                <c:pt idx="462">
                  <c:v>458.878218424566</c:v>
                </c:pt>
                <c:pt idx="463">
                  <c:v>539.86275006728397</c:v>
                </c:pt>
                <c:pt idx="464">
                  <c:v>478.45041157443302</c:v>
                </c:pt>
                <c:pt idx="465">
                  <c:v>517.90778805875505</c:v>
                </c:pt>
                <c:pt idx="466">
                  <c:v>400.05997863465001</c:v>
                </c:pt>
                <c:pt idx="467">
                  <c:v>581.44232777592299</c:v>
                </c:pt>
                <c:pt idx="468">
                  <c:v>517.57508004594899</c:v>
                </c:pt>
                <c:pt idx="469">
                  <c:v>480.26907497561501</c:v>
                </c:pt>
                <c:pt idx="470">
                  <c:v>348.66235162382497</c:v>
                </c:pt>
                <c:pt idx="471">
                  <c:v>419.24773221364302</c:v>
                </c:pt>
                <c:pt idx="472">
                  <c:v>432.75427646868599</c:v>
                </c:pt>
                <c:pt idx="473">
                  <c:v>470.66580043370902</c:v>
                </c:pt>
                <c:pt idx="474">
                  <c:v>483.03862016625999</c:v>
                </c:pt>
                <c:pt idx="475">
                  <c:v>522.219926709231</c:v>
                </c:pt>
                <c:pt idx="476">
                  <c:v>512.56266094334705</c:v>
                </c:pt>
                <c:pt idx="477">
                  <c:v>455.92517314351301</c:v>
                </c:pt>
                <c:pt idx="478">
                  <c:v>423.556993603889</c:v>
                </c:pt>
                <c:pt idx="479">
                  <c:v>465.93377736275198</c:v>
                </c:pt>
                <c:pt idx="480">
                  <c:v>408.99497127006299</c:v>
                </c:pt>
                <c:pt idx="481">
                  <c:v>380.42973935956002</c:v>
                </c:pt>
                <c:pt idx="482">
                  <c:v>598.037284166566</c:v>
                </c:pt>
                <c:pt idx="483">
                  <c:v>512.86359999250703</c:v>
                </c:pt>
                <c:pt idx="484">
                  <c:v>426.10465546807802</c:v>
                </c:pt>
                <c:pt idx="485">
                  <c:v>465.03423029477699</c:v>
                </c:pt>
                <c:pt idx="486">
                  <c:v>507.36835992829299</c:v>
                </c:pt>
                <c:pt idx="487">
                  <c:v>534.94269115606596</c:v>
                </c:pt>
                <c:pt idx="488">
                  <c:v>421.102668641219</c:v>
                </c:pt>
                <c:pt idx="489">
                  <c:v>436.439630320986</c:v>
                </c:pt>
                <c:pt idx="490">
                  <c:v>469.05728812142502</c:v>
                </c:pt>
                <c:pt idx="491">
                  <c:v>609.49466858408596</c:v>
                </c:pt>
                <c:pt idx="492">
                  <c:v>489.32639247608699</c:v>
                </c:pt>
                <c:pt idx="493">
                  <c:v>513.087208923292</c:v>
                </c:pt>
                <c:pt idx="494">
                  <c:v>491.13227343071901</c:v>
                </c:pt>
                <c:pt idx="495">
                  <c:v>382.538946222108</c:v>
                </c:pt>
                <c:pt idx="496">
                  <c:v>480.89097213318598</c:v>
                </c:pt>
                <c:pt idx="497">
                  <c:v>426.85604060473099</c:v>
                </c:pt>
                <c:pt idx="498">
                  <c:v>488.176644628796</c:v>
                </c:pt>
                <c:pt idx="499">
                  <c:v>347.16731032170401</c:v>
                </c:pt>
                <c:pt idx="500">
                  <c:v>434.99957029939299</c:v>
                </c:pt>
                <c:pt idx="501">
                  <c:v>479.93264839817698</c:v>
                </c:pt>
                <c:pt idx="502">
                  <c:v>414.22285104702098</c:v>
                </c:pt>
                <c:pt idx="503">
                  <c:v>578.45210039584197</c:v>
                </c:pt>
                <c:pt idx="504">
                  <c:v>405.23372000862003</c:v>
                </c:pt>
                <c:pt idx="505">
                  <c:v>445.66865689540998</c:v>
                </c:pt>
                <c:pt idx="506">
                  <c:v>453.943897525377</c:v>
                </c:pt>
                <c:pt idx="507">
                  <c:v>473.42821030856197</c:v>
                </c:pt>
                <c:pt idx="508">
                  <c:v>404.51771000618299</c:v>
                </c:pt>
                <c:pt idx="509">
                  <c:v>380.42973935956002</c:v>
                </c:pt>
                <c:pt idx="510">
                  <c:v>465.42581523618998</c:v>
                </c:pt>
                <c:pt idx="511">
                  <c:v>417.31525154797299</c:v>
                </c:pt>
                <c:pt idx="512">
                  <c:v>416.13054585456803</c:v>
                </c:pt>
                <c:pt idx="513">
                  <c:v>502.78928560306099</c:v>
                </c:pt>
                <c:pt idx="514">
                  <c:v>491.60111282947503</c:v>
                </c:pt>
                <c:pt idx="515">
                  <c:v>531.59242084137395</c:v>
                </c:pt>
                <c:pt idx="516">
                  <c:v>467.11016404119499</c:v>
                </c:pt>
                <c:pt idx="517">
                  <c:v>501.91177148598803</c:v>
                </c:pt>
                <c:pt idx="518">
                  <c:v>450.94916595209202</c:v>
                </c:pt>
                <c:pt idx="519">
                  <c:v>486.82142205148301</c:v>
                </c:pt>
                <c:pt idx="520">
                  <c:v>433.871862998724</c:v>
                </c:pt>
                <c:pt idx="521">
                  <c:v>435.98277866244803</c:v>
                </c:pt>
                <c:pt idx="522">
                  <c:v>387.10485499109001</c:v>
                </c:pt>
                <c:pt idx="523">
                  <c:v>445.63839699206699</c:v>
                </c:pt>
                <c:pt idx="524">
                  <c:v>535.676247402218</c:v>
                </c:pt>
                <c:pt idx="525">
                  <c:v>490.592125843063</c:v>
                </c:pt>
                <c:pt idx="526">
                  <c:v>366.65392265835197</c:v>
                </c:pt>
                <c:pt idx="527">
                  <c:v>469.03737849817298</c:v>
                </c:pt>
                <c:pt idx="528">
                  <c:v>425.042063126507</c:v>
                </c:pt>
                <c:pt idx="529">
                  <c:v>489.55803026311901</c:v>
                </c:pt>
                <c:pt idx="530">
                  <c:v>431.69812391368998</c:v>
                </c:pt>
                <c:pt idx="531">
                  <c:v>576.26523987131202</c:v>
                </c:pt>
                <c:pt idx="532">
                  <c:v>484.25165663403402</c:v>
                </c:pt>
                <c:pt idx="533">
                  <c:v>536.94836062305103</c:v>
                </c:pt>
                <c:pt idx="534">
                  <c:v>523.42646838682901</c:v>
                </c:pt>
                <c:pt idx="535">
                  <c:v>454.39571555471298</c:v>
                </c:pt>
                <c:pt idx="536">
                  <c:v>597.18489451626294</c:v>
                </c:pt>
                <c:pt idx="537">
                  <c:v>638.34717350372796</c:v>
                </c:pt>
                <c:pt idx="538">
                  <c:v>388.54186470159902</c:v>
                </c:pt>
                <c:pt idx="539">
                  <c:v>533.79959409824198</c:v>
                </c:pt>
                <c:pt idx="540">
                  <c:v>496.157260878719</c:v>
                </c:pt>
                <c:pt idx="541">
                  <c:v>611.31898034820097</c:v>
                </c:pt>
                <c:pt idx="542">
                  <c:v>480.23725116947401</c:v>
                </c:pt>
                <c:pt idx="543">
                  <c:v>509.08275417790901</c:v>
                </c:pt>
                <c:pt idx="544">
                  <c:v>507.23173624301899</c:v>
                </c:pt>
                <c:pt idx="545">
                  <c:v>461.83146591611199</c:v>
                </c:pt>
                <c:pt idx="546">
                  <c:v>482.80376836014</c:v>
                </c:pt>
                <c:pt idx="547">
                  <c:v>443.44482459959897</c:v>
                </c:pt>
                <c:pt idx="548">
                  <c:v>502.42191519883301</c:v>
                </c:pt>
                <c:pt idx="549">
                  <c:v>623.5032028851</c:v>
                </c:pt>
                <c:pt idx="550">
                  <c:v>487.33777277637802</c:v>
                </c:pt>
                <c:pt idx="551">
                  <c:v>442.74386188685202</c:v>
                </c:pt>
                <c:pt idx="552">
                  <c:v>428.41818975522602</c:v>
                </c:pt>
                <c:pt idx="553">
                  <c:v>501.720032237444</c:v>
                </c:pt>
                <c:pt idx="554">
                  <c:v>508.31261937634599</c:v>
                </c:pt>
                <c:pt idx="555">
                  <c:v>476.27015657818703</c:v>
                </c:pt>
                <c:pt idx="556">
                  <c:v>448.29005091414501</c:v>
                </c:pt>
                <c:pt idx="557">
                  <c:v>513.55199463202405</c:v>
                </c:pt>
                <c:pt idx="558">
                  <c:v>460.144732984933</c:v>
                </c:pt>
                <c:pt idx="559">
                  <c:v>462.83076865903797</c:v>
                </c:pt>
                <c:pt idx="560">
                  <c:v>475.60145862542498</c:v>
                </c:pt>
                <c:pt idx="561">
                  <c:v>393.08182011087399</c:v>
                </c:pt>
                <c:pt idx="562">
                  <c:v>537.08130746264305</c:v>
                </c:pt>
                <c:pt idx="563">
                  <c:v>655.46417869208096</c:v>
                </c:pt>
                <c:pt idx="564">
                  <c:v>539.05783866047398</c:v>
                </c:pt>
                <c:pt idx="565">
                  <c:v>433.18190094149003</c:v>
                </c:pt>
                <c:pt idx="566">
                  <c:v>443.24641444603998</c:v>
                </c:pt>
                <c:pt idx="567">
                  <c:v>394.85680689938403</c:v>
                </c:pt>
                <c:pt idx="568">
                  <c:v>486.245918124686</c:v>
                </c:pt>
                <c:pt idx="569">
                  <c:v>403.730395307935</c:v>
                </c:pt>
                <c:pt idx="570">
                  <c:v>511.903179687663</c:v>
                </c:pt>
                <c:pt idx="571">
                  <c:v>420.13338292471298</c:v>
                </c:pt>
                <c:pt idx="572">
                  <c:v>460.95522234117198</c:v>
                </c:pt>
                <c:pt idx="573">
                  <c:v>570.86181623049595</c:v>
                </c:pt>
                <c:pt idx="574">
                  <c:v>434.48730175897299</c:v>
                </c:pt>
                <c:pt idx="575">
                  <c:v>430.33904397364802</c:v>
                </c:pt>
                <c:pt idx="576">
                  <c:v>495.59565778306398</c:v>
                </c:pt>
                <c:pt idx="577">
                  <c:v>445.27193246335798</c:v>
                </c:pt>
                <c:pt idx="578">
                  <c:v>408.67159301005501</c:v>
                </c:pt>
                <c:pt idx="579">
                  <c:v>492.05538302924202</c:v>
                </c:pt>
                <c:pt idx="580">
                  <c:v>463.216185668771</c:v>
                </c:pt>
                <c:pt idx="581">
                  <c:v>428.58721126768</c:v>
                </c:pt>
                <c:pt idx="582">
                  <c:v>588.58443988046599</c:v>
                </c:pt>
                <c:pt idx="583">
                  <c:v>488.62945199710498</c:v>
                </c:pt>
                <c:pt idx="584">
                  <c:v>467.83685354091898</c:v>
                </c:pt>
                <c:pt idx="585">
                  <c:v>451.84057692025601</c:v>
                </c:pt>
                <c:pt idx="586">
                  <c:v>386.72255840675399</c:v>
                </c:pt>
                <c:pt idx="587">
                  <c:v>425.681252415063</c:v>
                </c:pt>
                <c:pt idx="588">
                  <c:v>500.35925971430498</c:v>
                </c:pt>
                <c:pt idx="589">
                  <c:v>449.34630094562601</c:v>
                </c:pt>
                <c:pt idx="590">
                  <c:v>403.22731784177199</c:v>
                </c:pt>
                <c:pt idx="591">
                  <c:v>392.69860113882601</c:v>
                </c:pt>
                <c:pt idx="592">
                  <c:v>464.03994135899501</c:v>
                </c:pt>
                <c:pt idx="593">
                  <c:v>460.90261413277102</c:v>
                </c:pt>
                <c:pt idx="594">
                  <c:v>470.11518984106903</c:v>
                </c:pt>
                <c:pt idx="595">
                  <c:v>445.68493393077398</c:v>
                </c:pt>
                <c:pt idx="596">
                  <c:v>476.90318680991999</c:v>
                </c:pt>
                <c:pt idx="597">
                  <c:v>487.91644015310101</c:v>
                </c:pt>
                <c:pt idx="598">
                  <c:v>515.55060503901905</c:v>
                </c:pt>
                <c:pt idx="599">
                  <c:v>429.05970085111898</c:v>
                </c:pt>
                <c:pt idx="600">
                  <c:v>484.80106098262002</c:v>
                </c:pt>
                <c:pt idx="601">
                  <c:v>397.78928569359101</c:v>
                </c:pt>
                <c:pt idx="602">
                  <c:v>524.84565954484299</c:v>
                </c:pt>
                <c:pt idx="603">
                  <c:v>656.85531187024401</c:v>
                </c:pt>
                <c:pt idx="604">
                  <c:v>551.25395018813799</c:v>
                </c:pt>
                <c:pt idx="605">
                  <c:v>371.083219791967</c:v>
                </c:pt>
                <c:pt idx="606">
                  <c:v>446.57258260583399</c:v>
                </c:pt>
                <c:pt idx="607">
                  <c:v>473.77168020950899</c:v>
                </c:pt>
                <c:pt idx="608">
                  <c:v>347.12654962891401</c:v>
                </c:pt>
                <c:pt idx="609">
                  <c:v>637.35702463099597</c:v>
                </c:pt>
                <c:pt idx="610">
                  <c:v>450.15576802746699</c:v>
                </c:pt>
                <c:pt idx="611">
                  <c:v>387.05035882532297</c:v>
                </c:pt>
                <c:pt idx="612">
                  <c:v>515.54088870299097</c:v>
                </c:pt>
                <c:pt idx="613">
                  <c:v>430.41431913143902</c:v>
                </c:pt>
                <c:pt idx="614">
                  <c:v>412.65318498120399</c:v>
                </c:pt>
                <c:pt idx="615">
                  <c:v>461.75458292868097</c:v>
                </c:pt>
                <c:pt idx="616">
                  <c:v>367.39585833236498</c:v>
                </c:pt>
                <c:pt idx="617">
                  <c:v>501.81680086870801</c:v>
                </c:pt>
                <c:pt idx="618">
                  <c:v>414.876531646628</c:v>
                </c:pt>
                <c:pt idx="619">
                  <c:v>584.76878482669497</c:v>
                </c:pt>
                <c:pt idx="620">
                  <c:v>410.32098186467101</c:v>
                </c:pt>
                <c:pt idx="621">
                  <c:v>359.29984451752802</c:v>
                </c:pt>
                <c:pt idx="622">
                  <c:v>608.92766845141102</c:v>
                </c:pt>
                <c:pt idx="623">
                  <c:v>505.339027560994</c:v>
                </c:pt>
                <c:pt idx="624">
                  <c:v>505.40232561696899</c:v>
                </c:pt>
                <c:pt idx="625">
                  <c:v>418.65417913417701</c:v>
                </c:pt>
                <c:pt idx="626">
                  <c:v>458.13808596645703</c:v>
                </c:pt>
                <c:pt idx="627">
                  <c:v>460.72230194224699</c:v>
                </c:pt>
                <c:pt idx="628">
                  <c:v>436.69948753058998</c:v>
                </c:pt>
                <c:pt idx="629">
                  <c:v>473.60143921254001</c:v>
                </c:pt>
                <c:pt idx="630">
                  <c:v>507.93111746629899</c:v>
                </c:pt>
                <c:pt idx="631">
                  <c:v>440.78381939655202</c:v>
                </c:pt>
                <c:pt idx="632">
                  <c:v>506.92179950133601</c:v>
                </c:pt>
                <c:pt idx="633">
                  <c:v>446.53172545601899</c:v>
                </c:pt>
                <c:pt idx="634">
                  <c:v>395.74650409463402</c:v>
                </c:pt>
                <c:pt idx="635">
                  <c:v>357.44444057210501</c:v>
                </c:pt>
                <c:pt idx="636">
                  <c:v>467.577516819116</c:v>
                </c:pt>
                <c:pt idx="637">
                  <c:v>559.86019304990498</c:v>
                </c:pt>
                <c:pt idx="638">
                  <c:v>539.13927927452301</c:v>
                </c:pt>
                <c:pt idx="639">
                  <c:v>467.28387806235099</c:v>
                </c:pt>
                <c:pt idx="640">
                  <c:v>435.74187552530799</c:v>
                </c:pt>
                <c:pt idx="641">
                  <c:v>410.04547714717</c:v>
                </c:pt>
                <c:pt idx="642">
                  <c:v>589.69446838549004</c:v>
                </c:pt>
                <c:pt idx="643">
                  <c:v>409.40812155935402</c:v>
                </c:pt>
                <c:pt idx="644">
                  <c:v>402.166276675201</c:v>
                </c:pt>
                <c:pt idx="645">
                  <c:v>467.79466978120001</c:v>
                </c:pt>
                <c:pt idx="646">
                  <c:v>495.49406180858699</c:v>
                </c:pt>
                <c:pt idx="647">
                  <c:v>398.327898099739</c:v>
                </c:pt>
                <c:pt idx="648">
                  <c:v>442.40083201925103</c:v>
                </c:pt>
                <c:pt idx="649">
                  <c:v>548.09378719180404</c:v>
                </c:pt>
                <c:pt idx="650">
                  <c:v>430.54673094516198</c:v>
                </c:pt>
                <c:pt idx="651">
                  <c:v>476.452277101216</c:v>
                </c:pt>
                <c:pt idx="652">
                  <c:v>491.16388958818101</c:v>
                </c:pt>
                <c:pt idx="653">
                  <c:v>468.880703958423</c:v>
                </c:pt>
                <c:pt idx="654">
                  <c:v>493.38791559555199</c:v>
                </c:pt>
                <c:pt idx="655">
                  <c:v>409.331472815967</c:v>
                </c:pt>
                <c:pt idx="656">
                  <c:v>480.62943342670002</c:v>
                </c:pt>
                <c:pt idx="657">
                  <c:v>497.98534882130298</c:v>
                </c:pt>
                <c:pt idx="658">
                  <c:v>377.33094954773901</c:v>
                </c:pt>
                <c:pt idx="659">
                  <c:v>460.47942244631997</c:v>
                </c:pt>
                <c:pt idx="660">
                  <c:v>509.92952260570001</c:v>
                </c:pt>
                <c:pt idx="661">
                  <c:v>484.94025884993698</c:v>
                </c:pt>
                <c:pt idx="662">
                  <c:v>408.71106183280102</c:v>
                </c:pt>
                <c:pt idx="663">
                  <c:v>404.80602854570401</c:v>
                </c:pt>
                <c:pt idx="664">
                  <c:v>405.75682767179597</c:v>
                </c:pt>
                <c:pt idx="665">
                  <c:v>551.16097382169801</c:v>
                </c:pt>
                <c:pt idx="666">
                  <c:v>490.64094058865101</c:v>
                </c:pt>
                <c:pt idx="667">
                  <c:v>561.57286198525605</c:v>
                </c:pt>
                <c:pt idx="668">
                  <c:v>496.48503626784299</c:v>
                </c:pt>
                <c:pt idx="669">
                  <c:v>467.99581536954298</c:v>
                </c:pt>
                <c:pt idx="670">
                  <c:v>448.00243089500702</c:v>
                </c:pt>
                <c:pt idx="671">
                  <c:v>523.38964433625495</c:v>
                </c:pt>
                <c:pt idx="672">
                  <c:v>367.06370102065398</c:v>
                </c:pt>
                <c:pt idx="673">
                  <c:v>393.87208624445901</c:v>
                </c:pt>
                <c:pt idx="674">
                  <c:v>605.76672712051004</c:v>
                </c:pt>
                <c:pt idx="675">
                  <c:v>508.87781767957102</c:v>
                </c:pt>
                <c:pt idx="676">
                  <c:v>480.69331138057299</c:v>
                </c:pt>
                <c:pt idx="677">
                  <c:v>392.39926132663402</c:v>
                </c:pt>
                <c:pt idx="678">
                  <c:v>486.04115054019297</c:v>
                </c:pt>
                <c:pt idx="679">
                  <c:v>506.794169815717</c:v>
                </c:pt>
                <c:pt idx="680">
                  <c:v>492.15972338326799</c:v>
                </c:pt>
                <c:pt idx="681">
                  <c:v>416.13906540415599</c:v>
                </c:pt>
                <c:pt idx="682">
                  <c:v>439.25216093245001</c:v>
                </c:pt>
                <c:pt idx="683">
                  <c:v>538.04808531517801</c:v>
                </c:pt>
                <c:pt idx="684">
                  <c:v>395.74650409463402</c:v>
                </c:pt>
                <c:pt idx="685">
                  <c:v>609.21178693383195</c:v>
                </c:pt>
                <c:pt idx="686">
                  <c:v>447.41365397203299</c:v>
                </c:pt>
                <c:pt idx="687">
                  <c:v>406.10812426751102</c:v>
                </c:pt>
                <c:pt idx="688">
                  <c:v>479.37617957383299</c:v>
                </c:pt>
                <c:pt idx="689">
                  <c:v>539.33684515707398</c:v>
                </c:pt>
                <c:pt idx="690">
                  <c:v>438.11726173844397</c:v>
                </c:pt>
                <c:pt idx="691">
                  <c:v>382.968742474392</c:v>
                </c:pt>
                <c:pt idx="692">
                  <c:v>440.8272399279</c:v>
                </c:pt>
                <c:pt idx="693">
                  <c:v>322.65570002820499</c:v>
                </c:pt>
                <c:pt idx="694">
                  <c:v>425.88311829257998</c:v>
                </c:pt>
                <c:pt idx="695">
                  <c:v>546.27286454952105</c:v>
                </c:pt>
                <c:pt idx="696">
                  <c:v>460.63486556249097</c:v>
                </c:pt>
                <c:pt idx="697">
                  <c:v>381.75432490663701</c:v>
                </c:pt>
                <c:pt idx="698">
                  <c:v>426.945384693466</c:v>
                </c:pt>
                <c:pt idx="699">
                  <c:v>336.010765322015</c:v>
                </c:pt>
                <c:pt idx="700">
                  <c:v>631.84174815486904</c:v>
                </c:pt>
                <c:pt idx="701">
                  <c:v>531.76335465965599</c:v>
                </c:pt>
                <c:pt idx="702">
                  <c:v>480.62943342670002</c:v>
                </c:pt>
                <c:pt idx="703">
                  <c:v>570.02828919590104</c:v>
                </c:pt>
                <c:pt idx="704">
                  <c:v>500.09384467203898</c:v>
                </c:pt>
                <c:pt idx="705">
                  <c:v>690.98736183931805</c:v>
                </c:pt>
                <c:pt idx="706">
                  <c:v>497.70411058766098</c:v>
                </c:pt>
                <c:pt idx="707">
                  <c:v>431.06664925746998</c:v>
                </c:pt>
                <c:pt idx="708">
                  <c:v>469.34560875204198</c:v>
                </c:pt>
                <c:pt idx="709">
                  <c:v>433.87259553426901</c:v>
                </c:pt>
                <c:pt idx="710">
                  <c:v>610.15024619857195</c:v>
                </c:pt>
                <c:pt idx="711">
                  <c:v>477.59218986806297</c:v>
                </c:pt>
                <c:pt idx="712">
                  <c:v>459.98442080574</c:v>
                </c:pt>
                <c:pt idx="713">
                  <c:v>631.91690482601905</c:v>
                </c:pt>
                <c:pt idx="714">
                  <c:v>490.43567931696498</c:v>
                </c:pt>
                <c:pt idx="715">
                  <c:v>538.87807535250602</c:v>
                </c:pt>
                <c:pt idx="716">
                  <c:v>432.32726026702602</c:v>
                </c:pt>
                <c:pt idx="717">
                  <c:v>493.48896682781299</c:v>
                </c:pt>
                <c:pt idx="718">
                  <c:v>436.04575508421101</c:v>
                </c:pt>
                <c:pt idx="719">
                  <c:v>428.60419416925203</c:v>
                </c:pt>
                <c:pt idx="720">
                  <c:v>411.09938775650699</c:v>
                </c:pt>
                <c:pt idx="721">
                  <c:v>514.37189389356604</c:v>
                </c:pt>
                <c:pt idx="722">
                  <c:v>447.24402758462497</c:v>
                </c:pt>
                <c:pt idx="723">
                  <c:v>533.03795533237098</c:v>
                </c:pt>
                <c:pt idx="724">
                  <c:v>574.20802205949894</c:v>
                </c:pt>
                <c:pt idx="725">
                  <c:v>379.09982454854799</c:v>
                </c:pt>
                <c:pt idx="726">
                  <c:v>405.35285872021399</c:v>
                </c:pt>
                <c:pt idx="727">
                  <c:v>529.25423655889699</c:v>
                </c:pt>
                <c:pt idx="728">
                  <c:v>492.51279427212199</c:v>
                </c:pt>
                <c:pt idx="729">
                  <c:v>375.33758756523002</c:v>
                </c:pt>
                <c:pt idx="730">
                  <c:v>425.03692916540399</c:v>
                </c:pt>
                <c:pt idx="731">
                  <c:v>469.40934007260302</c:v>
                </c:pt>
                <c:pt idx="732">
                  <c:v>542.84159961631804</c:v>
                </c:pt>
                <c:pt idx="733">
                  <c:v>499.254300648624</c:v>
                </c:pt>
                <c:pt idx="734">
                  <c:v>456.42581642057303</c:v>
                </c:pt>
                <c:pt idx="735">
                  <c:v>482.38930792051502</c:v>
                </c:pt>
                <c:pt idx="736">
                  <c:v>417.10899344602899</c:v>
                </c:pt>
                <c:pt idx="737">
                  <c:v>513.50087253427398</c:v>
                </c:pt>
                <c:pt idx="738">
                  <c:v>441.891491144832</c:v>
                </c:pt>
                <c:pt idx="739">
                  <c:v>464.52354606848598</c:v>
                </c:pt>
                <c:pt idx="740">
                  <c:v>543.98309019213605</c:v>
                </c:pt>
                <c:pt idx="741">
                  <c:v>480.82372118618298</c:v>
                </c:pt>
                <c:pt idx="742">
                  <c:v>354.83885084439299</c:v>
                </c:pt>
                <c:pt idx="743">
                  <c:v>446.08556361812998</c:v>
                </c:pt>
                <c:pt idx="744">
                  <c:v>406.26233247136201</c:v>
                </c:pt>
                <c:pt idx="745">
                  <c:v>450.40342578069999</c:v>
                </c:pt>
                <c:pt idx="746">
                  <c:v>521.93710943736505</c:v>
                </c:pt>
                <c:pt idx="747">
                  <c:v>445.02355148460902</c:v>
                </c:pt>
                <c:pt idx="748">
                  <c:v>433.74441772390799</c:v>
                </c:pt>
                <c:pt idx="749">
                  <c:v>476.290340738179</c:v>
                </c:pt>
                <c:pt idx="750">
                  <c:v>409.11340447610598</c:v>
                </c:pt>
                <c:pt idx="751">
                  <c:v>395.71108343079101</c:v>
                </c:pt>
                <c:pt idx="752">
                  <c:v>517.51151100823301</c:v>
                </c:pt>
                <c:pt idx="753">
                  <c:v>564.57247325699996</c:v>
                </c:pt>
                <c:pt idx="754">
                  <c:v>407.70237541519401</c:v>
                </c:pt>
                <c:pt idx="755">
                  <c:v>624.99675037708596</c:v>
                </c:pt>
                <c:pt idx="756">
                  <c:v>611.66449940785799</c:v>
                </c:pt>
                <c:pt idx="757">
                  <c:v>417.31102818303498</c:v>
                </c:pt>
                <c:pt idx="758">
                  <c:v>427.11082648139302</c:v>
                </c:pt>
                <c:pt idx="759">
                  <c:v>532.14209261968006</c:v>
                </c:pt>
                <c:pt idx="760">
                  <c:v>474.29250272180701</c:v>
                </c:pt>
                <c:pt idx="761">
                  <c:v>617.83897287406296</c:v>
                </c:pt>
                <c:pt idx="762">
                  <c:v>418.67414364122601</c:v>
                </c:pt>
                <c:pt idx="763">
                  <c:v>463.56834511876201</c:v>
                </c:pt>
                <c:pt idx="764">
                  <c:v>484.78700251568699</c:v>
                </c:pt>
                <c:pt idx="765">
                  <c:v>377.93155528075903</c:v>
                </c:pt>
                <c:pt idx="766">
                  <c:v>429.50927711326699</c:v>
                </c:pt>
                <c:pt idx="767">
                  <c:v>457.428351921103</c:v>
                </c:pt>
                <c:pt idx="768">
                  <c:v>478.77254255541499</c:v>
                </c:pt>
                <c:pt idx="769">
                  <c:v>480.58891317807303</c:v>
                </c:pt>
                <c:pt idx="770">
                  <c:v>477.22433023083101</c:v>
                </c:pt>
                <c:pt idx="771">
                  <c:v>478.61730416720002</c:v>
                </c:pt>
                <c:pt idx="772">
                  <c:v>472.33654841388898</c:v>
                </c:pt>
                <c:pt idx="773">
                  <c:v>505.27237133121099</c:v>
                </c:pt>
                <c:pt idx="774">
                  <c:v>519.39733825814096</c:v>
                </c:pt>
                <c:pt idx="775">
                  <c:v>591.55826478674896</c:v>
                </c:pt>
                <c:pt idx="776">
                  <c:v>595.67245868925602</c:v>
                </c:pt>
                <c:pt idx="777">
                  <c:v>453.165740042783</c:v>
                </c:pt>
                <c:pt idx="778">
                  <c:v>487.08146609620701</c:v>
                </c:pt>
                <c:pt idx="779">
                  <c:v>436.02092314456598</c:v>
                </c:pt>
                <c:pt idx="780">
                  <c:v>469.800797445743</c:v>
                </c:pt>
                <c:pt idx="781">
                  <c:v>414.34922254923902</c:v>
                </c:pt>
                <c:pt idx="782">
                  <c:v>543.71960576293895</c:v>
                </c:pt>
                <c:pt idx="783">
                  <c:v>501.65019326798102</c:v>
                </c:pt>
                <c:pt idx="784">
                  <c:v>428.582654433595</c:v>
                </c:pt>
                <c:pt idx="785">
                  <c:v>494.89547179889001</c:v>
                </c:pt>
                <c:pt idx="786">
                  <c:v>513.43174558733301</c:v>
                </c:pt>
                <c:pt idx="787">
                  <c:v>428.29069638628698</c:v>
                </c:pt>
                <c:pt idx="788">
                  <c:v>571.91206762468505</c:v>
                </c:pt>
                <c:pt idx="789">
                  <c:v>491.31763093404402</c:v>
                </c:pt>
                <c:pt idx="790">
                  <c:v>485.85072110224502</c:v>
                </c:pt>
                <c:pt idx="791">
                  <c:v>515.95845730133601</c:v>
                </c:pt>
                <c:pt idx="792">
                  <c:v>559.64218654933904</c:v>
                </c:pt>
                <c:pt idx="793">
                  <c:v>489.79942442257197</c:v>
                </c:pt>
                <c:pt idx="794">
                  <c:v>431.80583000171401</c:v>
                </c:pt>
                <c:pt idx="795">
                  <c:v>369.33014870512397</c:v>
                </c:pt>
                <c:pt idx="796">
                  <c:v>472.80168357119697</c:v>
                </c:pt>
                <c:pt idx="797">
                  <c:v>435.04832339546101</c:v>
                </c:pt>
                <c:pt idx="798">
                  <c:v>541.12408971927596</c:v>
                </c:pt>
                <c:pt idx="799">
                  <c:v>395.95283452680297</c:v>
                </c:pt>
                <c:pt idx="800">
                  <c:v>522.79488382311104</c:v>
                </c:pt>
                <c:pt idx="801">
                  <c:v>480.59646501056301</c:v>
                </c:pt>
                <c:pt idx="802">
                  <c:v>482.81513967901901</c:v>
                </c:pt>
                <c:pt idx="803">
                  <c:v>492.79093140225001</c:v>
                </c:pt>
                <c:pt idx="804">
                  <c:v>402.56560804812</c:v>
                </c:pt>
                <c:pt idx="805">
                  <c:v>404.85243112611897</c:v>
                </c:pt>
                <c:pt idx="806">
                  <c:v>449.45452269708801</c:v>
                </c:pt>
                <c:pt idx="807">
                  <c:v>496.87769571412201</c:v>
                </c:pt>
                <c:pt idx="808">
                  <c:v>459.13304898067901</c:v>
                </c:pt>
                <c:pt idx="809">
                  <c:v>484.73857246204699</c:v>
                </c:pt>
                <c:pt idx="810">
                  <c:v>427.58358698570999</c:v>
                </c:pt>
                <c:pt idx="811">
                  <c:v>540.09143379134696</c:v>
                </c:pt>
                <c:pt idx="812">
                  <c:v>466.85054863632803</c:v>
                </c:pt>
                <c:pt idx="813">
                  <c:v>402.35670621012298</c:v>
                </c:pt>
                <c:pt idx="814">
                  <c:v>366.25476883704101</c:v>
                </c:pt>
                <c:pt idx="815">
                  <c:v>433.793365189231</c:v>
                </c:pt>
                <c:pt idx="816">
                  <c:v>469.09186200155301</c:v>
                </c:pt>
                <c:pt idx="817">
                  <c:v>469.34718210817601</c:v>
                </c:pt>
                <c:pt idx="818">
                  <c:v>464.71316319391701</c:v>
                </c:pt>
                <c:pt idx="819">
                  <c:v>544.97747494345595</c:v>
                </c:pt>
                <c:pt idx="820">
                  <c:v>477.71239557047699</c:v>
                </c:pt>
                <c:pt idx="821">
                  <c:v>394.85680689938403</c:v>
                </c:pt>
                <c:pt idx="822">
                  <c:v>509.15028844158502</c:v>
                </c:pt>
                <c:pt idx="823">
                  <c:v>468.37482113641602</c:v>
                </c:pt>
                <c:pt idx="824">
                  <c:v>515.01265759455498</c:v>
                </c:pt>
                <c:pt idx="825">
                  <c:v>483.03333088715999</c:v>
                </c:pt>
                <c:pt idx="826">
                  <c:v>474.29321229675702</c:v>
                </c:pt>
                <c:pt idx="827">
                  <c:v>463.49824320648997</c:v>
                </c:pt>
                <c:pt idx="828">
                  <c:v>577.31990185596203</c:v>
                </c:pt>
                <c:pt idx="829">
                  <c:v>490.89361548986801</c:v>
                </c:pt>
                <c:pt idx="830">
                  <c:v>370.321820381115</c:v>
                </c:pt>
                <c:pt idx="831">
                  <c:v>477.83252390251101</c:v>
                </c:pt>
                <c:pt idx="832">
                  <c:v>451.84120258231201</c:v>
                </c:pt>
                <c:pt idx="833">
                  <c:v>521.30894299010902</c:v>
                </c:pt>
                <c:pt idx="834">
                  <c:v>543.37773234399401</c:v>
                </c:pt>
                <c:pt idx="835">
                  <c:v>469.06421311768997</c:v>
                </c:pt>
                <c:pt idx="836">
                  <c:v>441.85235565755499</c:v>
                </c:pt>
                <c:pt idx="837">
                  <c:v>405.130895558688</c:v>
                </c:pt>
                <c:pt idx="838">
                  <c:v>451.52350517156401</c:v>
                </c:pt>
                <c:pt idx="839">
                  <c:v>475.61012620343899</c:v>
                </c:pt>
                <c:pt idx="840">
                  <c:v>454.86299508655497</c:v>
                </c:pt>
                <c:pt idx="841">
                  <c:v>462.83578663160802</c:v>
                </c:pt>
                <c:pt idx="842">
                  <c:v>407.33915070826498</c:v>
                </c:pt>
                <c:pt idx="843">
                  <c:v>478.577903029308</c:v>
                </c:pt>
                <c:pt idx="844">
                  <c:v>493.72931546534898</c:v>
                </c:pt>
                <c:pt idx="845">
                  <c:v>466.49935389892499</c:v>
                </c:pt>
                <c:pt idx="846">
                  <c:v>435.45076842044199</c:v>
                </c:pt>
                <c:pt idx="847">
                  <c:v>420.726590626644</c:v>
                </c:pt>
                <c:pt idx="848">
                  <c:v>494.52924990526702</c:v>
                </c:pt>
                <c:pt idx="849">
                  <c:v>482.69936120330101</c:v>
                </c:pt>
                <c:pt idx="850">
                  <c:v>452.215361480306</c:v>
                </c:pt>
                <c:pt idx="851">
                  <c:v>506.13058108908399</c:v>
                </c:pt>
                <c:pt idx="852">
                  <c:v>413.74869711957399</c:v>
                </c:pt>
                <c:pt idx="853">
                  <c:v>438.79297389584798</c:v>
                </c:pt>
                <c:pt idx="854">
                  <c:v>461.63239635587303</c:v>
                </c:pt>
                <c:pt idx="855">
                  <c:v>485.87762371178297</c:v>
                </c:pt>
                <c:pt idx="856">
                  <c:v>568.84354877495196</c:v>
                </c:pt>
                <c:pt idx="857">
                  <c:v>336.23513563436802</c:v>
                </c:pt>
                <c:pt idx="858">
                  <c:v>535.84171029281003</c:v>
                </c:pt>
                <c:pt idx="859">
                  <c:v>457.91515046184298</c:v>
                </c:pt>
                <c:pt idx="860">
                  <c:v>441.106010921375</c:v>
                </c:pt>
                <c:pt idx="861">
                  <c:v>483.53431842332702</c:v>
                </c:pt>
                <c:pt idx="862">
                  <c:v>389.759753494508</c:v>
                </c:pt>
                <c:pt idx="863">
                  <c:v>490.78203850305601</c:v>
                </c:pt>
                <c:pt idx="864">
                  <c:v>424.92629603543799</c:v>
                </c:pt>
                <c:pt idx="865">
                  <c:v>459.57914195433699</c:v>
                </c:pt>
                <c:pt idx="866">
                  <c:v>474.38109635562802</c:v>
                </c:pt>
                <c:pt idx="867">
                  <c:v>461.81146841932798</c:v>
                </c:pt>
                <c:pt idx="868">
                  <c:v>359.42434299181798</c:v>
                </c:pt>
                <c:pt idx="869">
                  <c:v>445.079262627942</c:v>
                </c:pt>
                <c:pt idx="870">
                  <c:v>420.99572864034099</c:v>
                </c:pt>
                <c:pt idx="871">
                  <c:v>439.12319128149699</c:v>
                </c:pt>
                <c:pt idx="872">
                  <c:v>432.523800094666</c:v>
                </c:pt>
                <c:pt idx="873">
                  <c:v>344.41021702921603</c:v>
                </c:pt>
                <c:pt idx="874">
                  <c:v>328.03445845681699</c:v>
                </c:pt>
                <c:pt idx="875">
                  <c:v>419.564861615761</c:v>
                </c:pt>
                <c:pt idx="876">
                  <c:v>438.51663415458103</c:v>
                </c:pt>
                <c:pt idx="877">
                  <c:v>504.96217701778397</c:v>
                </c:pt>
                <c:pt idx="878">
                  <c:v>513.11605665457205</c:v>
                </c:pt>
                <c:pt idx="879">
                  <c:v>478.02253474224602</c:v>
                </c:pt>
                <c:pt idx="880">
                  <c:v>525.41021383263103</c:v>
                </c:pt>
                <c:pt idx="881">
                  <c:v>523.415146374811</c:v>
                </c:pt>
                <c:pt idx="882">
                  <c:v>683.84166238243495</c:v>
                </c:pt>
                <c:pt idx="883">
                  <c:v>414.13457240002901</c:v>
                </c:pt>
                <c:pt idx="884">
                  <c:v>524.89321139651395</c:v>
                </c:pt>
                <c:pt idx="885">
                  <c:v>507.82057904030302</c:v>
                </c:pt>
                <c:pt idx="886">
                  <c:v>336.60162013370399</c:v>
                </c:pt>
                <c:pt idx="887">
                  <c:v>440.45400562302302</c:v>
                </c:pt>
                <c:pt idx="888">
                  <c:v>477.12581595909597</c:v>
                </c:pt>
                <c:pt idx="889">
                  <c:v>488.85104771496299</c:v>
                </c:pt>
                <c:pt idx="890">
                  <c:v>493.08193426326199</c:v>
                </c:pt>
                <c:pt idx="891">
                  <c:v>496.74104408616699</c:v>
                </c:pt>
                <c:pt idx="892">
                  <c:v>450.54969810032998</c:v>
                </c:pt>
                <c:pt idx="893">
                  <c:v>437.26036230523999</c:v>
                </c:pt>
                <c:pt idx="894">
                  <c:v>539.21832843640402</c:v>
                </c:pt>
                <c:pt idx="895">
                  <c:v>485.60881916026</c:v>
                </c:pt>
                <c:pt idx="896">
                  <c:v>523.05431873327097</c:v>
                </c:pt>
                <c:pt idx="897">
                  <c:v>351.46463219435202</c:v>
                </c:pt>
                <c:pt idx="898">
                  <c:v>356.45810659497999</c:v>
                </c:pt>
                <c:pt idx="899">
                  <c:v>534.16182143088497</c:v>
                </c:pt>
                <c:pt idx="900">
                  <c:v>503.77945722857402</c:v>
                </c:pt>
                <c:pt idx="901">
                  <c:v>427.902463138288</c:v>
                </c:pt>
                <c:pt idx="902">
                  <c:v>531.72741724996297</c:v>
                </c:pt>
                <c:pt idx="903">
                  <c:v>484.42008435932797</c:v>
                </c:pt>
                <c:pt idx="904">
                  <c:v>416.17072826048599</c:v>
                </c:pt>
                <c:pt idx="905">
                  <c:v>550.93537041875697</c:v>
                </c:pt>
                <c:pt idx="906">
                  <c:v>390.59222178831698</c:v>
                </c:pt>
                <c:pt idx="907">
                  <c:v>434.39261352000398</c:v>
                </c:pt>
                <c:pt idx="908">
                  <c:v>428.135462920588</c:v>
                </c:pt>
                <c:pt idx="909">
                  <c:v>429.59605691066002</c:v>
                </c:pt>
                <c:pt idx="910">
                  <c:v>428.39449122169498</c:v>
                </c:pt>
                <c:pt idx="911">
                  <c:v>343.91404613394798</c:v>
                </c:pt>
                <c:pt idx="912">
                  <c:v>411.73958601909999</c:v>
                </c:pt>
                <c:pt idx="913">
                  <c:v>382.98355606229097</c:v>
                </c:pt>
                <c:pt idx="914">
                  <c:v>458.19381384247703</c:v>
                </c:pt>
                <c:pt idx="915">
                  <c:v>587.97028635020297</c:v>
                </c:pt>
                <c:pt idx="916">
                  <c:v>498.274982902945</c:v>
                </c:pt>
                <c:pt idx="917">
                  <c:v>430.34933117552799</c:v>
                </c:pt>
                <c:pt idx="918">
                  <c:v>406.95432951570899</c:v>
                </c:pt>
                <c:pt idx="919">
                  <c:v>420.424804832755</c:v>
                </c:pt>
                <c:pt idx="920">
                  <c:v>384.84430254755802</c:v>
                </c:pt>
                <c:pt idx="921">
                  <c:v>411.34553467570498</c:v>
                </c:pt>
                <c:pt idx="922">
                  <c:v>491.455023380086</c:v>
                </c:pt>
                <c:pt idx="923">
                  <c:v>480.57339552616901</c:v>
                </c:pt>
                <c:pt idx="924">
                  <c:v>503.51460760384498</c:v>
                </c:pt>
                <c:pt idx="925">
                  <c:v>468.80423305971902</c:v>
                </c:pt>
                <c:pt idx="926">
                  <c:v>437.41777754588003</c:v>
                </c:pt>
                <c:pt idx="927">
                  <c:v>462.94597248238301</c:v>
                </c:pt>
                <c:pt idx="928">
                  <c:v>523.82487641967396</c:v>
                </c:pt>
                <c:pt idx="929">
                  <c:v>431.89765140529403</c:v>
                </c:pt>
                <c:pt idx="930">
                  <c:v>413.29142248614102</c:v>
                </c:pt>
                <c:pt idx="931">
                  <c:v>556.46696331923795</c:v>
                </c:pt>
                <c:pt idx="932">
                  <c:v>579.20457359444902</c:v>
                </c:pt>
                <c:pt idx="933">
                  <c:v>432.39935815439702</c:v>
                </c:pt>
                <c:pt idx="934">
                  <c:v>365.32217680864699</c:v>
                </c:pt>
                <c:pt idx="935">
                  <c:v>480.10529312541001</c:v>
                </c:pt>
                <c:pt idx="936">
                  <c:v>397.71564151670401</c:v>
                </c:pt>
                <c:pt idx="937">
                  <c:v>355.71578763919098</c:v>
                </c:pt>
                <c:pt idx="938">
                  <c:v>459.66153901685198</c:v>
                </c:pt>
                <c:pt idx="939">
                  <c:v>591.278769196854</c:v>
                </c:pt>
                <c:pt idx="940">
                  <c:v>556.92078616030597</c:v>
                </c:pt>
                <c:pt idx="941">
                  <c:v>530.24120452175498</c:v>
                </c:pt>
                <c:pt idx="942">
                  <c:v>520.57342345935501</c:v>
                </c:pt>
                <c:pt idx="943">
                  <c:v>402.119757338319</c:v>
                </c:pt>
                <c:pt idx="944">
                  <c:v>473.394798641406</c:v>
                </c:pt>
                <c:pt idx="945">
                  <c:v>531.96737398445703</c:v>
                </c:pt>
                <c:pt idx="946">
                  <c:v>483.17700526496299</c:v>
                </c:pt>
                <c:pt idx="947">
                  <c:v>426.783502861817</c:v>
                </c:pt>
                <c:pt idx="948">
                  <c:v>428.84494350345699</c:v>
                </c:pt>
                <c:pt idx="949">
                  <c:v>468.19750127193998</c:v>
                </c:pt>
                <c:pt idx="950">
                  <c:v>447.13957102705098</c:v>
                </c:pt>
                <c:pt idx="951">
                  <c:v>435.50343554879402</c:v>
                </c:pt>
                <c:pt idx="952">
                  <c:v>387.86125517567098</c:v>
                </c:pt>
                <c:pt idx="953">
                  <c:v>498.99465623431303</c:v>
                </c:pt>
                <c:pt idx="954">
                  <c:v>437.00913115477903</c:v>
                </c:pt>
                <c:pt idx="955">
                  <c:v>460.701781749784</c:v>
                </c:pt>
                <c:pt idx="956">
                  <c:v>382.53507822879499</c:v>
                </c:pt>
                <c:pt idx="957">
                  <c:v>358.50075555577598</c:v>
                </c:pt>
                <c:pt idx="958">
                  <c:v>470.17015298364799</c:v>
                </c:pt>
                <c:pt idx="959">
                  <c:v>365.854822957338</c:v>
                </c:pt>
                <c:pt idx="960">
                  <c:v>492.15972338326799</c:v>
                </c:pt>
                <c:pt idx="961">
                  <c:v>443.06340077470099</c:v>
                </c:pt>
                <c:pt idx="962">
                  <c:v>442.04693254214402</c:v>
                </c:pt>
                <c:pt idx="963">
                  <c:v>316.89670020805897</c:v>
                </c:pt>
                <c:pt idx="964">
                  <c:v>338.41048622365099</c:v>
                </c:pt>
                <c:pt idx="965">
                  <c:v>622.34154951067603</c:v>
                </c:pt>
                <c:pt idx="966">
                  <c:v>535.30930132580795</c:v>
                </c:pt>
                <c:pt idx="967">
                  <c:v>355.14357578393998</c:v>
                </c:pt>
                <c:pt idx="968">
                  <c:v>472.735834312517</c:v>
                </c:pt>
                <c:pt idx="969">
                  <c:v>604.39918628498299</c:v>
                </c:pt>
                <c:pt idx="970">
                  <c:v>423.02155208786701</c:v>
                </c:pt>
                <c:pt idx="971">
                  <c:v>489.14451889513498</c:v>
                </c:pt>
                <c:pt idx="972">
                  <c:v>409.12596226709201</c:v>
                </c:pt>
                <c:pt idx="973">
                  <c:v>385.66479925760899</c:v>
                </c:pt>
                <c:pt idx="974">
                  <c:v>507.51447838348599</c:v>
                </c:pt>
                <c:pt idx="975">
                  <c:v>527.01026718765104</c:v>
                </c:pt>
                <c:pt idx="976">
                  <c:v>421.16939481700598</c:v>
                </c:pt>
                <c:pt idx="977">
                  <c:v>538.26859277751498</c:v>
                </c:pt>
                <c:pt idx="978">
                  <c:v>550.41798073313305</c:v>
                </c:pt>
                <c:pt idx="979">
                  <c:v>431.623994706438</c:v>
                </c:pt>
                <c:pt idx="980">
                  <c:v>416.41768029447701</c:v>
                </c:pt>
                <c:pt idx="981">
                  <c:v>482.01060730808803</c:v>
                </c:pt>
                <c:pt idx="982">
                  <c:v>452.45355362416399</c:v>
                </c:pt>
                <c:pt idx="983">
                  <c:v>666.35859877338305</c:v>
                </c:pt>
                <c:pt idx="984">
                  <c:v>388.01256605635001</c:v>
                </c:pt>
                <c:pt idx="985">
                  <c:v>618.61992330672399</c:v>
                </c:pt>
                <c:pt idx="986">
                  <c:v>441.91390760212499</c:v>
                </c:pt>
                <c:pt idx="987">
                  <c:v>429.796011283523</c:v>
                </c:pt>
                <c:pt idx="988">
                  <c:v>527.25982954475501</c:v>
                </c:pt>
                <c:pt idx="989">
                  <c:v>509.05584256344702</c:v>
                </c:pt>
                <c:pt idx="990">
                  <c:v>423.55949416807999</c:v>
                </c:pt>
                <c:pt idx="991">
                  <c:v>491.09353931215202</c:v>
                </c:pt>
                <c:pt idx="992">
                  <c:v>422.64093818375301</c:v>
                </c:pt>
                <c:pt idx="993">
                  <c:v>485.12061500500198</c:v>
                </c:pt>
                <c:pt idx="994">
                  <c:v>547.99483360662202</c:v>
                </c:pt>
                <c:pt idx="995">
                  <c:v>542.54772089380197</c:v>
                </c:pt>
                <c:pt idx="996">
                  <c:v>508.52954392176298</c:v>
                </c:pt>
                <c:pt idx="997">
                  <c:v>393.68164227724299</c:v>
                </c:pt>
                <c:pt idx="998">
                  <c:v>399.03005908211099</c:v>
                </c:pt>
                <c:pt idx="999">
                  <c:v>443.276825646107</c:v>
                </c:pt>
                <c:pt idx="1000">
                  <c:v>336.60162013370399</c:v>
                </c:pt>
                <c:pt idx="1001">
                  <c:v>456.90320896139502</c:v>
                </c:pt>
                <c:pt idx="1002">
                  <c:v>536.12050906460297</c:v>
                </c:pt>
                <c:pt idx="1003">
                  <c:v>550.87821798475204</c:v>
                </c:pt>
                <c:pt idx="1004">
                  <c:v>424.82831877232002</c:v>
                </c:pt>
                <c:pt idx="1005">
                  <c:v>551.468434487134</c:v>
                </c:pt>
                <c:pt idx="1006">
                  <c:v>486.75817487982698</c:v>
                </c:pt>
                <c:pt idx="1007">
                  <c:v>492.86536465119502</c:v>
                </c:pt>
                <c:pt idx="1008">
                  <c:v>613.51099114273097</c:v>
                </c:pt>
                <c:pt idx="1009">
                  <c:v>419.78998080360498</c:v>
                </c:pt>
                <c:pt idx="1010">
                  <c:v>469.46493136062202</c:v>
                </c:pt>
                <c:pt idx="1011">
                  <c:v>460.20803352951401</c:v>
                </c:pt>
                <c:pt idx="1012">
                  <c:v>381.266103953467</c:v>
                </c:pt>
                <c:pt idx="1013">
                  <c:v>573.79137825599901</c:v>
                </c:pt>
                <c:pt idx="1014">
                  <c:v>444.463881453787</c:v>
                </c:pt>
                <c:pt idx="1015">
                  <c:v>460.12842395259503</c:v>
                </c:pt>
                <c:pt idx="1016">
                  <c:v>456.11805542297998</c:v>
                </c:pt>
                <c:pt idx="1017">
                  <c:v>399.52717969534501</c:v>
                </c:pt>
                <c:pt idx="1018">
                  <c:v>526.56940550823799</c:v>
                </c:pt>
                <c:pt idx="1019">
                  <c:v>418.30327048371402</c:v>
                </c:pt>
                <c:pt idx="1020">
                  <c:v>371.38823420646901</c:v>
                </c:pt>
                <c:pt idx="1021">
                  <c:v>580.49121534119899</c:v>
                </c:pt>
                <c:pt idx="1022">
                  <c:v>380.34108877430498</c:v>
                </c:pt>
                <c:pt idx="1023">
                  <c:v>404.97283460635299</c:v>
                </c:pt>
                <c:pt idx="1024">
                  <c:v>468.12505835099302</c:v>
                </c:pt>
                <c:pt idx="1025">
                  <c:v>403.07245045107999</c:v>
                </c:pt>
                <c:pt idx="1026">
                  <c:v>515.10224551416502</c:v>
                </c:pt>
                <c:pt idx="1027">
                  <c:v>572.43389819647803</c:v>
                </c:pt>
                <c:pt idx="1028">
                  <c:v>603.98233433266296</c:v>
                </c:pt>
                <c:pt idx="1029">
                  <c:v>441.19217700742098</c:v>
                </c:pt>
                <c:pt idx="1030">
                  <c:v>378.84465992868002</c:v>
                </c:pt>
                <c:pt idx="1031">
                  <c:v>459.444812036413</c:v>
                </c:pt>
                <c:pt idx="1032">
                  <c:v>482.71549516773598</c:v>
                </c:pt>
                <c:pt idx="1033">
                  <c:v>469.60006598791801</c:v>
                </c:pt>
                <c:pt idx="1034">
                  <c:v>422.70254144833598</c:v>
                </c:pt>
                <c:pt idx="1035">
                  <c:v>511.34638412811398</c:v>
                </c:pt>
                <c:pt idx="1036">
                  <c:v>534.52936437687299</c:v>
                </c:pt>
                <c:pt idx="1037">
                  <c:v>451.51259609323603</c:v>
                </c:pt>
                <c:pt idx="1038">
                  <c:v>405.61406030814101</c:v>
                </c:pt>
                <c:pt idx="1039">
                  <c:v>480.59514275120199</c:v>
                </c:pt>
                <c:pt idx="1040">
                  <c:v>414.609347596286</c:v>
                </c:pt>
                <c:pt idx="1041">
                  <c:v>403.90043116332299</c:v>
                </c:pt>
                <c:pt idx="1042">
                  <c:v>471.14503293368199</c:v>
                </c:pt>
                <c:pt idx="1043">
                  <c:v>450.42907979368601</c:v>
                </c:pt>
                <c:pt idx="1044">
                  <c:v>568.70313545268505</c:v>
                </c:pt>
                <c:pt idx="1045">
                  <c:v>435.64600246403302</c:v>
                </c:pt>
                <c:pt idx="1046">
                  <c:v>669.06161837548302</c:v>
                </c:pt>
                <c:pt idx="1047">
                  <c:v>550.78680195792401</c:v>
                </c:pt>
                <c:pt idx="1048">
                  <c:v>403.42532174445603</c:v>
                </c:pt>
                <c:pt idx="1049">
                  <c:v>481.90996528978502</c:v>
                </c:pt>
                <c:pt idx="1050">
                  <c:v>610.98409318627398</c:v>
                </c:pt>
                <c:pt idx="1051">
                  <c:v>443.54406756442398</c:v>
                </c:pt>
                <c:pt idx="1052">
                  <c:v>434.486292140763</c:v>
                </c:pt>
                <c:pt idx="1053">
                  <c:v>433.73934234545999</c:v>
                </c:pt>
                <c:pt idx="1054">
                  <c:v>414.489162789673</c:v>
                </c:pt>
                <c:pt idx="1055">
                  <c:v>535.76038157021799</c:v>
                </c:pt>
                <c:pt idx="1056">
                  <c:v>400.44981523879602</c:v>
                </c:pt>
                <c:pt idx="1057">
                  <c:v>466.78514219935602</c:v>
                </c:pt>
                <c:pt idx="1058">
                  <c:v>476.12744468850798</c:v>
                </c:pt>
                <c:pt idx="1059">
                  <c:v>377.43321683791299</c:v>
                </c:pt>
                <c:pt idx="1060">
                  <c:v>435.02315586769402</c:v>
                </c:pt>
                <c:pt idx="1061">
                  <c:v>548.35695438058497</c:v>
                </c:pt>
                <c:pt idx="1062">
                  <c:v>449.55398741189902</c:v>
                </c:pt>
                <c:pt idx="1063">
                  <c:v>521.82282930352903</c:v>
                </c:pt>
                <c:pt idx="1064">
                  <c:v>484.55981426597702</c:v>
                </c:pt>
                <c:pt idx="1065">
                  <c:v>516.25837557615296</c:v>
                </c:pt>
                <c:pt idx="1066">
                  <c:v>520.881042200911</c:v>
                </c:pt>
                <c:pt idx="1067">
                  <c:v>449.98295333976802</c:v>
                </c:pt>
                <c:pt idx="1068">
                  <c:v>486.04825066761998</c:v>
                </c:pt>
                <c:pt idx="1069">
                  <c:v>431.54140165729399</c:v>
                </c:pt>
                <c:pt idx="1070">
                  <c:v>516.31919915085905</c:v>
                </c:pt>
                <c:pt idx="1071">
                  <c:v>443.96187043054402</c:v>
                </c:pt>
                <c:pt idx="1072">
                  <c:v>483.71448873689002</c:v>
                </c:pt>
                <c:pt idx="1073">
                  <c:v>473.86146794051001</c:v>
                </c:pt>
                <c:pt idx="1074">
                  <c:v>529.35706171046604</c:v>
                </c:pt>
                <c:pt idx="1075">
                  <c:v>496.135744399499</c:v>
                </c:pt>
                <c:pt idx="1076">
                  <c:v>360.86654740925201</c:v>
                </c:pt>
                <c:pt idx="1077">
                  <c:v>576.74091596317101</c:v>
                </c:pt>
                <c:pt idx="1078">
                  <c:v>577.32319315357597</c:v>
                </c:pt>
                <c:pt idx="1079">
                  <c:v>427.79683966558702</c:v>
                </c:pt>
                <c:pt idx="1080">
                  <c:v>462.07762346723501</c:v>
                </c:pt>
                <c:pt idx="1081">
                  <c:v>584.64501766273395</c:v>
                </c:pt>
                <c:pt idx="1082">
                  <c:v>346.15042271902797</c:v>
                </c:pt>
                <c:pt idx="1083">
                  <c:v>594.00999133311495</c:v>
                </c:pt>
                <c:pt idx="1084">
                  <c:v>365.60343019523702</c:v>
                </c:pt>
                <c:pt idx="1085">
                  <c:v>454.61890406279201</c:v>
                </c:pt>
                <c:pt idx="1086">
                  <c:v>509.82993845761803</c:v>
                </c:pt>
                <c:pt idx="1087">
                  <c:v>455.71055909578803</c:v>
                </c:pt>
                <c:pt idx="1088">
                  <c:v>429.262770889531</c:v>
                </c:pt>
                <c:pt idx="1089">
                  <c:v>545.93553548688703</c:v>
                </c:pt>
                <c:pt idx="1090">
                  <c:v>524.76477750510105</c:v>
                </c:pt>
                <c:pt idx="1091">
                  <c:v>470.649982483146</c:v>
                </c:pt>
                <c:pt idx="1092">
                  <c:v>499.91109052052798</c:v>
                </c:pt>
                <c:pt idx="1093">
                  <c:v>435.09497553031201</c:v>
                </c:pt>
                <c:pt idx="1094">
                  <c:v>421.90901283531798</c:v>
                </c:pt>
                <c:pt idx="1095">
                  <c:v>440.17556515090899</c:v>
                </c:pt>
                <c:pt idx="1096">
                  <c:v>553.70550101100605</c:v>
                </c:pt>
                <c:pt idx="1097">
                  <c:v>344.43124531771002</c:v>
                </c:pt>
                <c:pt idx="1098">
                  <c:v>429.91620912088899</c:v>
                </c:pt>
                <c:pt idx="1099">
                  <c:v>440.416937769198</c:v>
                </c:pt>
                <c:pt idx="1100">
                  <c:v>488.68283428009101</c:v>
                </c:pt>
                <c:pt idx="1101">
                  <c:v>473.267708714734</c:v>
                </c:pt>
                <c:pt idx="1102">
                  <c:v>437.81514953344401</c:v>
                </c:pt>
                <c:pt idx="1103">
                  <c:v>519.62384383218102</c:v>
                </c:pt>
                <c:pt idx="1104">
                  <c:v>464.09711237466797</c:v>
                </c:pt>
                <c:pt idx="1105">
                  <c:v>445.51363418139999</c:v>
                </c:pt>
                <c:pt idx="1106">
                  <c:v>443.631723027676</c:v>
                </c:pt>
                <c:pt idx="1107">
                  <c:v>458.55187818853</c:v>
                </c:pt>
                <c:pt idx="1108">
                  <c:v>395.64955846614498</c:v>
                </c:pt>
                <c:pt idx="1109">
                  <c:v>545.02460855848994</c:v>
                </c:pt>
                <c:pt idx="1110">
                  <c:v>508.60459526181302</c:v>
                </c:pt>
                <c:pt idx="1111">
                  <c:v>385.37926248916199</c:v>
                </c:pt>
                <c:pt idx="1112">
                  <c:v>319.53669933203599</c:v>
                </c:pt>
                <c:pt idx="1113">
                  <c:v>516.31919915085905</c:v>
                </c:pt>
                <c:pt idx="1114">
                  <c:v>576.27056551278895</c:v>
                </c:pt>
                <c:pt idx="1115">
                  <c:v>577.48541137186703</c:v>
                </c:pt>
                <c:pt idx="1116">
                  <c:v>508.47614821884298</c:v>
                </c:pt>
                <c:pt idx="1117">
                  <c:v>527.80507618401805</c:v>
                </c:pt>
                <c:pt idx="1118">
                  <c:v>372.95046562080501</c:v>
                </c:pt>
                <c:pt idx="1119">
                  <c:v>622.66244866457998</c:v>
                </c:pt>
                <c:pt idx="1120">
                  <c:v>452.86900215765502</c:v>
                </c:pt>
                <c:pt idx="1121">
                  <c:v>455.93307193415302</c:v>
                </c:pt>
                <c:pt idx="1122">
                  <c:v>548.74156571335595</c:v>
                </c:pt>
                <c:pt idx="1123">
                  <c:v>685.25613481217397</c:v>
                </c:pt>
                <c:pt idx="1124">
                  <c:v>512.25196561956204</c:v>
                </c:pt>
                <c:pt idx="1125">
                  <c:v>474.40589439213102</c:v>
                </c:pt>
                <c:pt idx="1126">
                  <c:v>613.12379966830599</c:v>
                </c:pt>
                <c:pt idx="1127">
                  <c:v>587.71255394160005</c:v>
                </c:pt>
                <c:pt idx="1128">
                  <c:v>517.23146405673594</c:v>
                </c:pt>
                <c:pt idx="1129">
                  <c:v>483.247115929713</c:v>
                </c:pt>
                <c:pt idx="1130">
                  <c:v>482.84248727839599</c:v>
                </c:pt>
                <c:pt idx="1131">
                  <c:v>589.36805027637399</c:v>
                </c:pt>
                <c:pt idx="1132">
                  <c:v>456.70174925699303</c:v>
                </c:pt>
                <c:pt idx="1133">
                  <c:v>528.36966026306504</c:v>
                </c:pt>
                <c:pt idx="1134">
                  <c:v>501.11319553839201</c:v>
                </c:pt>
                <c:pt idx="1135">
                  <c:v>444.394364441368</c:v>
                </c:pt>
                <c:pt idx="1136">
                  <c:v>576.26242813265605</c:v>
                </c:pt>
                <c:pt idx="1137">
                  <c:v>427.976432741743</c:v>
                </c:pt>
                <c:pt idx="1138">
                  <c:v>434.723438575155</c:v>
                </c:pt>
                <c:pt idx="1139">
                  <c:v>463.71324892547801</c:v>
                </c:pt>
                <c:pt idx="1140">
                  <c:v>508.47193773327501</c:v>
                </c:pt>
                <c:pt idx="1141">
                  <c:v>619.43457345039997</c:v>
                </c:pt>
                <c:pt idx="1142">
                  <c:v>560.72962267400305</c:v>
                </c:pt>
                <c:pt idx="1143">
                  <c:v>450.72502371990799</c:v>
                </c:pt>
                <c:pt idx="1144">
                  <c:v>495.59906865376701</c:v>
                </c:pt>
                <c:pt idx="1145">
                  <c:v>489.29896465279103</c:v>
                </c:pt>
                <c:pt idx="1146">
                  <c:v>410.179400245056</c:v>
                </c:pt>
                <c:pt idx="1147">
                  <c:v>421.17915384548701</c:v>
                </c:pt>
                <c:pt idx="1148">
                  <c:v>629.00803647504199</c:v>
                </c:pt>
                <c:pt idx="1149">
                  <c:v>563.54186059371204</c:v>
                </c:pt>
                <c:pt idx="1150">
                  <c:v>469.05728812142502</c:v>
                </c:pt>
                <c:pt idx="1151">
                  <c:v>421.404634248241</c:v>
                </c:pt>
                <c:pt idx="1152">
                  <c:v>483.391747688782</c:v>
                </c:pt>
                <c:pt idx="1153">
                  <c:v>458.30816584915101</c:v>
                </c:pt>
                <c:pt idx="1154">
                  <c:v>476.8625838154</c:v>
                </c:pt>
                <c:pt idx="1155">
                  <c:v>471.60125466481202</c:v>
                </c:pt>
                <c:pt idx="1156">
                  <c:v>501.08111959595698</c:v>
                </c:pt>
                <c:pt idx="1157">
                  <c:v>446.78305220790003</c:v>
                </c:pt>
                <c:pt idx="1158">
                  <c:v>480.69136748544599</c:v>
                </c:pt>
                <c:pt idx="1159">
                  <c:v>561.35598710377303</c:v>
                </c:pt>
                <c:pt idx="1160">
                  <c:v>601.58353486442104</c:v>
                </c:pt>
                <c:pt idx="1161">
                  <c:v>440.814663819413</c:v>
                </c:pt>
                <c:pt idx="1162">
                  <c:v>481.277410924523</c:v>
                </c:pt>
                <c:pt idx="1163">
                  <c:v>475.91288545921702</c:v>
                </c:pt>
                <c:pt idx="1164">
                  <c:v>401.184664603317</c:v>
                </c:pt>
                <c:pt idx="1165">
                  <c:v>437.229999768325</c:v>
                </c:pt>
                <c:pt idx="1166">
                  <c:v>493.028087600059</c:v>
                </c:pt>
                <c:pt idx="1167">
                  <c:v>474.25261116568799</c:v>
                </c:pt>
                <c:pt idx="1168">
                  <c:v>428.44484681742699</c:v>
                </c:pt>
                <c:pt idx="1169">
                  <c:v>433.23991640343098</c:v>
                </c:pt>
                <c:pt idx="1170">
                  <c:v>455.06906384389799</c:v>
                </c:pt>
                <c:pt idx="1171">
                  <c:v>493.97959346145302</c:v>
                </c:pt>
                <c:pt idx="1172">
                  <c:v>457.889716217613</c:v>
                </c:pt>
                <c:pt idx="1173">
                  <c:v>574.04515478813596</c:v>
                </c:pt>
                <c:pt idx="1174">
                  <c:v>449.929772231095</c:v>
                </c:pt>
                <c:pt idx="1175">
                  <c:v>438.57620771073999</c:v>
                </c:pt>
                <c:pt idx="1176">
                  <c:v>405.96502231586101</c:v>
                </c:pt>
                <c:pt idx="1177">
                  <c:v>457.26885238594798</c:v>
                </c:pt>
                <c:pt idx="1178">
                  <c:v>472.25055055433302</c:v>
                </c:pt>
                <c:pt idx="1179">
                  <c:v>531.11320910402003</c:v>
                </c:pt>
                <c:pt idx="1180">
                  <c:v>457.08649763082798</c:v>
                </c:pt>
                <c:pt idx="1181">
                  <c:v>425.05282542019597</c:v>
                </c:pt>
                <c:pt idx="1182">
                  <c:v>481.74122551948</c:v>
                </c:pt>
                <c:pt idx="1183">
                  <c:v>470.95315680614999</c:v>
                </c:pt>
                <c:pt idx="1184">
                  <c:v>432.66439231782198</c:v>
                </c:pt>
                <c:pt idx="1185">
                  <c:v>305.93413902872197</c:v>
                </c:pt>
                <c:pt idx="1186">
                  <c:v>444.53296725035301</c:v>
                </c:pt>
                <c:pt idx="1187">
                  <c:v>431.82760458292898</c:v>
                </c:pt>
                <c:pt idx="1188">
                  <c:v>347.05953309022101</c:v>
                </c:pt>
                <c:pt idx="1189">
                  <c:v>392.67330003976298</c:v>
                </c:pt>
                <c:pt idx="1190">
                  <c:v>437.55041908727799</c:v>
                </c:pt>
                <c:pt idx="1191">
                  <c:v>559.37183450090504</c:v>
                </c:pt>
                <c:pt idx="1192">
                  <c:v>448.97012817827698</c:v>
                </c:pt>
                <c:pt idx="1193">
                  <c:v>372.74211270665199</c:v>
                </c:pt>
                <c:pt idx="1194">
                  <c:v>385.31006777299802</c:v>
                </c:pt>
                <c:pt idx="1195">
                  <c:v>470.67028053385798</c:v>
                </c:pt>
                <c:pt idx="1196">
                  <c:v>578.47146153570998</c:v>
                </c:pt>
                <c:pt idx="1197">
                  <c:v>429.03139958154799</c:v>
                </c:pt>
                <c:pt idx="1198">
                  <c:v>447.58559169810297</c:v>
                </c:pt>
                <c:pt idx="1199">
                  <c:v>486.50577208604898</c:v>
                </c:pt>
                <c:pt idx="1200">
                  <c:v>491.94580088649599</c:v>
                </c:pt>
                <c:pt idx="1201">
                  <c:v>409.53916253656701</c:v>
                </c:pt>
                <c:pt idx="1202">
                  <c:v>474.06143831190201</c:v>
                </c:pt>
                <c:pt idx="1203">
                  <c:v>371.732560453975</c:v>
                </c:pt>
                <c:pt idx="1204">
                  <c:v>470.235103369912</c:v>
                </c:pt>
                <c:pt idx="1205">
                  <c:v>462.09428087738502</c:v>
                </c:pt>
                <c:pt idx="1206">
                  <c:v>488.76019755611497</c:v>
                </c:pt>
                <c:pt idx="1207">
                  <c:v>437.23780308118398</c:v>
                </c:pt>
                <c:pt idx="1208">
                  <c:v>518.31879083696697</c:v>
                </c:pt>
                <c:pt idx="1209">
                  <c:v>434.663386068259</c:v>
                </c:pt>
                <c:pt idx="1210">
                  <c:v>460.663001005929</c:v>
                </c:pt>
                <c:pt idx="1211">
                  <c:v>444.65925015557002</c:v>
                </c:pt>
                <c:pt idx="1212">
                  <c:v>477.82553845076302</c:v>
                </c:pt>
                <c:pt idx="1213">
                  <c:v>509.07353055091301</c:v>
                </c:pt>
                <c:pt idx="1214">
                  <c:v>395.04710429978201</c:v>
                </c:pt>
                <c:pt idx="1215">
                  <c:v>398.28622693263497</c:v>
                </c:pt>
                <c:pt idx="1216">
                  <c:v>363.14485269187998</c:v>
                </c:pt>
                <c:pt idx="1217">
                  <c:v>437.23142402142901</c:v>
                </c:pt>
                <c:pt idx="1218">
                  <c:v>521.02419595552703</c:v>
                </c:pt>
                <c:pt idx="1219">
                  <c:v>407.08507272182197</c:v>
                </c:pt>
                <c:pt idx="1220">
                  <c:v>538.40069052524905</c:v>
                </c:pt>
                <c:pt idx="1221">
                  <c:v>393.970609089194</c:v>
                </c:pt>
                <c:pt idx="1222">
                  <c:v>492.53733665832902</c:v>
                </c:pt>
                <c:pt idx="1223">
                  <c:v>566.37886970432896</c:v>
                </c:pt>
                <c:pt idx="1224">
                  <c:v>449.71036673031801</c:v>
                </c:pt>
                <c:pt idx="1225">
                  <c:v>546.91548283956297</c:v>
                </c:pt>
                <c:pt idx="1226">
                  <c:v>449.461371020831</c:v>
                </c:pt>
                <c:pt idx="1227">
                  <c:v>487.18922297449097</c:v>
                </c:pt>
                <c:pt idx="1228">
                  <c:v>432.846037482643</c:v>
                </c:pt>
                <c:pt idx="1229">
                  <c:v>531.07822497277198</c:v>
                </c:pt>
                <c:pt idx="1230">
                  <c:v>437.579687018019</c:v>
                </c:pt>
                <c:pt idx="1231">
                  <c:v>470.17743724094998</c:v>
                </c:pt>
                <c:pt idx="1232">
                  <c:v>375.33057846922298</c:v>
                </c:pt>
                <c:pt idx="1233">
                  <c:v>493.38493515173701</c:v>
                </c:pt>
                <c:pt idx="1234">
                  <c:v>422.22914247687498</c:v>
                </c:pt>
                <c:pt idx="1235">
                  <c:v>562.02924191841601</c:v>
                </c:pt>
                <c:pt idx="1236">
                  <c:v>477.17631675031703</c:v>
                </c:pt>
                <c:pt idx="1237">
                  <c:v>576.38920384038897</c:v>
                </c:pt>
                <c:pt idx="1238">
                  <c:v>494.20769738403499</c:v>
                </c:pt>
                <c:pt idx="1239">
                  <c:v>447.83436283347498</c:v>
                </c:pt>
                <c:pt idx="1240">
                  <c:v>528.26027095505106</c:v>
                </c:pt>
                <c:pt idx="1241">
                  <c:v>459.26827515245799</c:v>
                </c:pt>
                <c:pt idx="1242">
                  <c:v>494.28516818063702</c:v>
                </c:pt>
                <c:pt idx="1243">
                  <c:v>490.32279582604002</c:v>
                </c:pt>
                <c:pt idx="1244">
                  <c:v>354.13977664343503</c:v>
                </c:pt>
                <c:pt idx="1245">
                  <c:v>426.784922476443</c:v>
                </c:pt>
                <c:pt idx="1246">
                  <c:v>435.08832050257797</c:v>
                </c:pt>
                <c:pt idx="1247">
                  <c:v>500.506411363648</c:v>
                </c:pt>
                <c:pt idx="1248">
                  <c:v>460.97837054717002</c:v>
                </c:pt>
                <c:pt idx="1249">
                  <c:v>403.58054189511398</c:v>
                </c:pt>
                <c:pt idx="1250">
                  <c:v>484.61504245223801</c:v>
                </c:pt>
                <c:pt idx="1251">
                  <c:v>490.89318568876899</c:v>
                </c:pt>
                <c:pt idx="1252">
                  <c:v>479.91414679899901</c:v>
                </c:pt>
                <c:pt idx="1253">
                  <c:v>444.025897055249</c:v>
                </c:pt>
                <c:pt idx="1254">
                  <c:v>472.85596091055299</c:v>
                </c:pt>
                <c:pt idx="1255">
                  <c:v>530.10946247195898</c:v>
                </c:pt>
                <c:pt idx="1256">
                  <c:v>587.19824250880299</c:v>
                </c:pt>
                <c:pt idx="1257">
                  <c:v>495.63698120350398</c:v>
                </c:pt>
                <c:pt idx="1258">
                  <c:v>556.64448377328995</c:v>
                </c:pt>
                <c:pt idx="1259">
                  <c:v>453.86045650077602</c:v>
                </c:pt>
                <c:pt idx="1260">
                  <c:v>435.16759069360103</c:v>
                </c:pt>
                <c:pt idx="1261">
                  <c:v>538.04808531517801</c:v>
                </c:pt>
                <c:pt idx="1262">
                  <c:v>425.93269527171901</c:v>
                </c:pt>
                <c:pt idx="1263">
                  <c:v>542.73925246992599</c:v>
                </c:pt>
                <c:pt idx="1264">
                  <c:v>494.10307198474902</c:v>
                </c:pt>
                <c:pt idx="1265">
                  <c:v>400.282954891982</c:v>
                </c:pt>
                <c:pt idx="1266">
                  <c:v>449.06524971112799</c:v>
                </c:pt>
                <c:pt idx="1267">
                  <c:v>603.56213640067801</c:v>
                </c:pt>
                <c:pt idx="1268">
                  <c:v>627.49487819579701</c:v>
                </c:pt>
                <c:pt idx="1269">
                  <c:v>454.60923343049001</c:v>
                </c:pt>
                <c:pt idx="1270">
                  <c:v>440.59450432506497</c:v>
                </c:pt>
                <c:pt idx="1271">
                  <c:v>410.60610444686898</c:v>
                </c:pt>
                <c:pt idx="1272">
                  <c:v>454.14402170013301</c:v>
                </c:pt>
                <c:pt idx="1273">
                  <c:v>592.28398852712803</c:v>
                </c:pt>
                <c:pt idx="1274">
                  <c:v>447.25218740814699</c:v>
                </c:pt>
                <c:pt idx="1275">
                  <c:v>548.84000374047105</c:v>
                </c:pt>
                <c:pt idx="1276">
                  <c:v>426.75614515390299</c:v>
                </c:pt>
                <c:pt idx="1277">
                  <c:v>463.83050179172199</c:v>
                </c:pt>
                <c:pt idx="1278">
                  <c:v>430.34933117552799</c:v>
                </c:pt>
                <c:pt idx="1279">
                  <c:v>643.87305862206097</c:v>
                </c:pt>
                <c:pt idx="1280">
                  <c:v>498.315181530578</c:v>
                </c:pt>
                <c:pt idx="1281">
                  <c:v>392.43575566773001</c:v>
                </c:pt>
                <c:pt idx="1282">
                  <c:v>469.35315154825099</c:v>
                </c:pt>
                <c:pt idx="1283">
                  <c:v>447.14033813349698</c:v>
                </c:pt>
                <c:pt idx="1284">
                  <c:v>616.88480495184206</c:v>
                </c:pt>
                <c:pt idx="1285">
                  <c:v>501.46416336307698</c:v>
                </c:pt>
                <c:pt idx="1286">
                  <c:v>504.30375042599002</c:v>
                </c:pt>
                <c:pt idx="1287">
                  <c:v>462.24342816450599</c:v>
                </c:pt>
                <c:pt idx="1288">
                  <c:v>407.94340932795001</c:v>
                </c:pt>
                <c:pt idx="1289">
                  <c:v>425.47598486454001</c:v>
                </c:pt>
                <c:pt idx="1290">
                  <c:v>426.27028740282702</c:v>
                </c:pt>
                <c:pt idx="1291">
                  <c:v>596.71378960295101</c:v>
                </c:pt>
                <c:pt idx="1292">
                  <c:v>467.10437151143901</c:v>
                </c:pt>
                <c:pt idx="1293">
                  <c:v>624.87206768945498</c:v>
                </c:pt>
                <c:pt idx="1294">
                  <c:v>544.92927544988197</c:v>
                </c:pt>
                <c:pt idx="1295">
                  <c:v>449.43269113352602</c:v>
                </c:pt>
                <c:pt idx="1296">
                  <c:v>377.04662207779103</c:v>
                </c:pt>
                <c:pt idx="1297">
                  <c:v>429.39532153272398</c:v>
                </c:pt>
                <c:pt idx="1298">
                  <c:v>575.15688779729601</c:v>
                </c:pt>
                <c:pt idx="1299">
                  <c:v>384.56346633119398</c:v>
                </c:pt>
                <c:pt idx="1300">
                  <c:v>389.55271774409698</c:v>
                </c:pt>
                <c:pt idx="1301">
                  <c:v>500.46629363312201</c:v>
                </c:pt>
                <c:pt idx="1302">
                  <c:v>462.434165781216</c:v>
                </c:pt>
                <c:pt idx="1303">
                  <c:v>624.74237282159902</c:v>
                </c:pt>
                <c:pt idx="1304">
                  <c:v>549.668442938667</c:v>
                </c:pt>
                <c:pt idx="1305">
                  <c:v>486.84765886101297</c:v>
                </c:pt>
                <c:pt idx="1306">
                  <c:v>530.87880437151</c:v>
                </c:pt>
                <c:pt idx="1307">
                  <c:v>555.39956839583101</c:v>
                </c:pt>
                <c:pt idx="1308">
                  <c:v>506.24808907268601</c:v>
                </c:pt>
                <c:pt idx="1309">
                  <c:v>545.22895291507803</c:v>
                </c:pt>
                <c:pt idx="1310">
                  <c:v>482.93586120569199</c:v>
                </c:pt>
                <c:pt idx="1311">
                  <c:v>620.94988784481598</c:v>
                </c:pt>
                <c:pt idx="1312">
                  <c:v>462.14324966075998</c:v>
                </c:pt>
                <c:pt idx="1313">
                  <c:v>484.83163172513298</c:v>
                </c:pt>
                <c:pt idx="1314">
                  <c:v>508.26303151608897</c:v>
                </c:pt>
                <c:pt idx="1315">
                  <c:v>480.57339552616901</c:v>
                </c:pt>
                <c:pt idx="1316">
                  <c:v>438.55698273843802</c:v>
                </c:pt>
                <c:pt idx="1317">
                  <c:v>513.57625667740695</c:v>
                </c:pt>
                <c:pt idx="1318">
                  <c:v>489.22887499942902</c:v>
                </c:pt>
                <c:pt idx="1319">
                  <c:v>439.19856203479299</c:v>
                </c:pt>
                <c:pt idx="1320">
                  <c:v>489.54753687179698</c:v>
                </c:pt>
                <c:pt idx="1321">
                  <c:v>416.258213691972</c:v>
                </c:pt>
                <c:pt idx="1322">
                  <c:v>455.80018786004501</c:v>
                </c:pt>
                <c:pt idx="1323">
                  <c:v>503.17845791682203</c:v>
                </c:pt>
                <c:pt idx="1324">
                  <c:v>518.33142344265502</c:v>
                </c:pt>
                <c:pt idx="1325">
                  <c:v>425.70481382912999</c:v>
                </c:pt>
                <c:pt idx="1326">
                  <c:v>520.98653824424105</c:v>
                </c:pt>
                <c:pt idx="1327">
                  <c:v>487.96202708008599</c:v>
                </c:pt>
                <c:pt idx="1328">
                  <c:v>493.47807831538802</c:v>
                </c:pt>
                <c:pt idx="1329">
                  <c:v>463.28316338714097</c:v>
                </c:pt>
                <c:pt idx="1330">
                  <c:v>491.14448830236603</c:v>
                </c:pt>
                <c:pt idx="1331">
                  <c:v>414.491794343305</c:v>
                </c:pt>
                <c:pt idx="1332">
                  <c:v>461.79679274345</c:v>
                </c:pt>
                <c:pt idx="1333">
                  <c:v>472.81722018005098</c:v>
                </c:pt>
                <c:pt idx="1334">
                  <c:v>430.24390986499998</c:v>
                </c:pt>
                <c:pt idx="1335">
                  <c:v>453.2395047695</c:v>
                </c:pt>
                <c:pt idx="1336">
                  <c:v>390.88417104895001</c:v>
                </c:pt>
                <c:pt idx="1337">
                  <c:v>553.71719497178697</c:v>
                </c:pt>
                <c:pt idx="1338">
                  <c:v>391.18830645634603</c:v>
                </c:pt>
                <c:pt idx="1339">
                  <c:v>467.03968585963997</c:v>
                </c:pt>
                <c:pt idx="1340">
                  <c:v>490.63849496166199</c:v>
                </c:pt>
                <c:pt idx="1341">
                  <c:v>481.15009498548102</c:v>
                </c:pt>
                <c:pt idx="1342">
                  <c:v>397.50160961013898</c:v>
                </c:pt>
                <c:pt idx="1343">
                  <c:v>468.392981832977</c:v>
                </c:pt>
                <c:pt idx="1344">
                  <c:v>405.90327620935199</c:v>
                </c:pt>
                <c:pt idx="1345">
                  <c:v>431.54376226259598</c:v>
                </c:pt>
                <c:pt idx="1346">
                  <c:v>492.06771181726799</c:v>
                </c:pt>
                <c:pt idx="1347">
                  <c:v>554.62976675635002</c:v>
                </c:pt>
                <c:pt idx="1348">
                  <c:v>379.91588844263299</c:v>
                </c:pt>
                <c:pt idx="1349">
                  <c:v>646.06814031720501</c:v>
                </c:pt>
                <c:pt idx="1350">
                  <c:v>355.10636608650799</c:v>
                </c:pt>
                <c:pt idx="1351">
                  <c:v>445.03531992795399</c:v>
                </c:pt>
                <c:pt idx="1352">
                  <c:v>746.72655355361701</c:v>
                </c:pt>
                <c:pt idx="1353">
                  <c:v>442.59909091593897</c:v>
                </c:pt>
                <c:pt idx="1354">
                  <c:v>490.63567618323799</c:v>
                </c:pt>
                <c:pt idx="1355">
                  <c:v>402.87811057297699</c:v>
                </c:pt>
                <c:pt idx="1356">
                  <c:v>525.41610649945801</c:v>
                </c:pt>
                <c:pt idx="1357">
                  <c:v>491.00471580912898</c:v>
                </c:pt>
                <c:pt idx="1358">
                  <c:v>577.17104517355699</c:v>
                </c:pt>
                <c:pt idx="1359">
                  <c:v>461.50173824361701</c:v>
                </c:pt>
                <c:pt idx="1360">
                  <c:v>407.33122112960001</c:v>
                </c:pt>
                <c:pt idx="1361">
                  <c:v>452.54624595595999</c:v>
                </c:pt>
                <c:pt idx="1362">
                  <c:v>560.31104389545203</c:v>
                </c:pt>
                <c:pt idx="1363">
                  <c:v>459.21729579861602</c:v>
                </c:pt>
                <c:pt idx="1364">
                  <c:v>419.42426889862003</c:v>
                </c:pt>
                <c:pt idx="1365">
                  <c:v>477.71991797039198</c:v>
                </c:pt>
                <c:pt idx="1366">
                  <c:v>484.28982308955102</c:v>
                </c:pt>
                <c:pt idx="1367">
                  <c:v>484.58773756729897</c:v>
                </c:pt>
                <c:pt idx="1368">
                  <c:v>482.54295899633797</c:v>
                </c:pt>
                <c:pt idx="1369">
                  <c:v>328.67494561126801</c:v>
                </c:pt>
                <c:pt idx="1370">
                  <c:v>569.73813704958195</c:v>
                </c:pt>
                <c:pt idx="1371">
                  <c:v>365.27773793589898</c:v>
                </c:pt>
                <c:pt idx="1372">
                  <c:v>434.587044646349</c:v>
                </c:pt>
                <c:pt idx="1373">
                  <c:v>403.242639954651</c:v>
                </c:pt>
                <c:pt idx="1374">
                  <c:v>590.03579268578403</c:v>
                </c:pt>
                <c:pt idx="1375">
                  <c:v>498.25986142089101</c:v>
                </c:pt>
                <c:pt idx="1376">
                  <c:v>474.239980825798</c:v>
                </c:pt>
                <c:pt idx="1377">
                  <c:v>409.84817810595803</c:v>
                </c:pt>
                <c:pt idx="1378">
                  <c:v>548.45936502178995</c:v>
                </c:pt>
                <c:pt idx="1379">
                  <c:v>447.803004634876</c:v>
                </c:pt>
                <c:pt idx="1380">
                  <c:v>396.24751512308598</c:v>
                </c:pt>
                <c:pt idx="1381">
                  <c:v>449.20257874162201</c:v>
                </c:pt>
                <c:pt idx="1382">
                  <c:v>439.34300876820299</c:v>
                </c:pt>
                <c:pt idx="1383">
                  <c:v>461.50956426200401</c:v>
                </c:pt>
                <c:pt idx="1384">
                  <c:v>493.23526345150799</c:v>
                </c:pt>
                <c:pt idx="1385">
                  <c:v>570.14227638167597</c:v>
                </c:pt>
                <c:pt idx="1386">
                  <c:v>507.23954619830801</c:v>
                </c:pt>
                <c:pt idx="1387">
                  <c:v>451.783609482467</c:v>
                </c:pt>
                <c:pt idx="1388">
                  <c:v>551.08471500794803</c:v>
                </c:pt>
                <c:pt idx="1389">
                  <c:v>463.651441357735</c:v>
                </c:pt>
                <c:pt idx="1390">
                  <c:v>536.61105239890003</c:v>
                </c:pt>
                <c:pt idx="1391">
                  <c:v>488.939101966328</c:v>
                </c:pt>
                <c:pt idx="1392">
                  <c:v>499.48026861922102</c:v>
                </c:pt>
                <c:pt idx="1393">
                  <c:v>538.21363676108297</c:v>
                </c:pt>
                <c:pt idx="1394">
                  <c:v>488.17768955888403</c:v>
                </c:pt>
                <c:pt idx="1395">
                  <c:v>464.785257030884</c:v>
                </c:pt>
                <c:pt idx="1396">
                  <c:v>390.180514746352</c:v>
                </c:pt>
                <c:pt idx="1397">
                  <c:v>439.50142065167</c:v>
                </c:pt>
                <c:pt idx="1398">
                  <c:v>653.59614998885297</c:v>
                </c:pt>
                <c:pt idx="1399">
                  <c:v>436.240635140265</c:v>
                </c:pt>
                <c:pt idx="1400">
                  <c:v>563.30479973884803</c:v>
                </c:pt>
                <c:pt idx="1401">
                  <c:v>401.52466214864103</c:v>
                </c:pt>
                <c:pt idx="1402">
                  <c:v>491.68414037595397</c:v>
                </c:pt>
                <c:pt idx="1403">
                  <c:v>540.71255800645099</c:v>
                </c:pt>
                <c:pt idx="1404">
                  <c:v>451.68795836145102</c:v>
                </c:pt>
                <c:pt idx="1405">
                  <c:v>548.18418723889999</c:v>
                </c:pt>
                <c:pt idx="1406">
                  <c:v>442.89341786255</c:v>
                </c:pt>
                <c:pt idx="1407">
                  <c:v>484.01887655723698</c:v>
                </c:pt>
                <c:pt idx="1408">
                  <c:v>459.32681584034998</c:v>
                </c:pt>
                <c:pt idx="1409">
                  <c:v>461.22891976156399</c:v>
                </c:pt>
                <c:pt idx="1410">
                  <c:v>416.88888227918198</c:v>
                </c:pt>
                <c:pt idx="1411">
                  <c:v>409.95115111643599</c:v>
                </c:pt>
                <c:pt idx="1412">
                  <c:v>484.39661573285701</c:v>
                </c:pt>
                <c:pt idx="1413">
                  <c:v>448.32214293722001</c:v>
                </c:pt>
                <c:pt idx="1414">
                  <c:v>515.91763508181202</c:v>
                </c:pt>
                <c:pt idx="1415">
                  <c:v>377.63627203459998</c:v>
                </c:pt>
                <c:pt idx="1416">
                  <c:v>497.53416501612998</c:v>
                </c:pt>
                <c:pt idx="1417">
                  <c:v>489.79942442257197</c:v>
                </c:pt>
                <c:pt idx="1418">
                  <c:v>504.82405316262998</c:v>
                </c:pt>
                <c:pt idx="1419">
                  <c:v>375.98559036979998</c:v>
                </c:pt>
                <c:pt idx="1420">
                  <c:v>600.82761559937501</c:v>
                </c:pt>
                <c:pt idx="1421">
                  <c:v>451.97579040689402</c:v>
                </c:pt>
                <c:pt idx="1422">
                  <c:v>542.49853041537494</c:v>
                </c:pt>
                <c:pt idx="1423">
                  <c:v>431.75755518666699</c:v>
                </c:pt>
                <c:pt idx="1424">
                  <c:v>437.03073885876103</c:v>
                </c:pt>
                <c:pt idx="1425">
                  <c:v>493.61432682950499</c:v>
                </c:pt>
                <c:pt idx="1426">
                  <c:v>527.16030410788699</c:v>
                </c:pt>
                <c:pt idx="1427">
                  <c:v>388.32436553287602</c:v>
                </c:pt>
                <c:pt idx="1428">
                  <c:v>373.03814970025701</c:v>
                </c:pt>
                <c:pt idx="1429">
                  <c:v>414.65862253757803</c:v>
                </c:pt>
                <c:pt idx="1430">
                  <c:v>440.82554491864897</c:v>
                </c:pt>
                <c:pt idx="1431">
                  <c:v>505.08980882397901</c:v>
                </c:pt>
                <c:pt idx="1432">
                  <c:v>441.14142729185897</c:v>
                </c:pt>
                <c:pt idx="1433">
                  <c:v>496.97471529871098</c:v>
                </c:pt>
                <c:pt idx="1434">
                  <c:v>580.17314923802996</c:v>
                </c:pt>
                <c:pt idx="1435">
                  <c:v>459.384987449775</c:v>
                </c:pt>
                <c:pt idx="1436">
                  <c:v>433.97795304654102</c:v>
                </c:pt>
                <c:pt idx="1437">
                  <c:v>496.42623836235703</c:v>
                </c:pt>
                <c:pt idx="1438">
                  <c:v>345.26684569682197</c:v>
                </c:pt>
                <c:pt idx="1439">
                  <c:v>411.66378867403199</c:v>
                </c:pt>
                <c:pt idx="1440">
                  <c:v>519.53627967456498</c:v>
                </c:pt>
                <c:pt idx="1441">
                  <c:v>476.84250556723998</c:v>
                </c:pt>
                <c:pt idx="1442">
                  <c:v>492.34254730519501</c:v>
                </c:pt>
                <c:pt idx="1443">
                  <c:v>506.88123749749701</c:v>
                </c:pt>
                <c:pt idx="1444">
                  <c:v>582.15135217018997</c:v>
                </c:pt>
                <c:pt idx="1445">
                  <c:v>465.44523060283097</c:v>
                </c:pt>
                <c:pt idx="1446">
                  <c:v>419.49242126217803</c:v>
                </c:pt>
                <c:pt idx="1447">
                  <c:v>465.82992133258</c:v>
                </c:pt>
                <c:pt idx="1448">
                  <c:v>479.65239174589198</c:v>
                </c:pt>
                <c:pt idx="1449">
                  <c:v>517.77633440035504</c:v>
                </c:pt>
                <c:pt idx="1450">
                  <c:v>452.33410956705302</c:v>
                </c:pt>
                <c:pt idx="1451">
                  <c:v>453.58579542942402</c:v>
                </c:pt>
                <c:pt idx="1452">
                  <c:v>516.498778234116</c:v>
                </c:pt>
                <c:pt idx="1453">
                  <c:v>418.46371429637497</c:v>
                </c:pt>
                <c:pt idx="1454">
                  <c:v>417.518728407585</c:v>
                </c:pt>
                <c:pt idx="1455">
                  <c:v>482.48473197894299</c:v>
                </c:pt>
                <c:pt idx="1456">
                  <c:v>466.938461853918</c:v>
                </c:pt>
                <c:pt idx="1457">
                  <c:v>488.59846033843701</c:v>
                </c:pt>
                <c:pt idx="1458">
                  <c:v>751.25093638720705</c:v>
                </c:pt>
                <c:pt idx="1459">
                  <c:v>384.61664509950498</c:v>
                </c:pt>
                <c:pt idx="1460">
                  <c:v>378.465792302745</c:v>
                </c:pt>
                <c:pt idx="1461">
                  <c:v>410.395350531161</c:v>
                </c:pt>
                <c:pt idx="1462">
                  <c:v>587.95823241697803</c:v>
                </c:pt>
                <c:pt idx="1463">
                  <c:v>473.784601680555</c:v>
                </c:pt>
                <c:pt idx="1464">
                  <c:v>438.51541824587201</c:v>
                </c:pt>
                <c:pt idx="1465">
                  <c:v>446.18671249817299</c:v>
                </c:pt>
                <c:pt idx="1466">
                  <c:v>631.13878657223495</c:v>
                </c:pt>
                <c:pt idx="1467">
                  <c:v>368.23483376573199</c:v>
                </c:pt>
                <c:pt idx="1468">
                  <c:v>499.58869121129101</c:v>
                </c:pt>
                <c:pt idx="1469">
                  <c:v>452.23999876458601</c:v>
                </c:pt>
                <c:pt idx="1470">
                  <c:v>464.11650851697698</c:v>
                </c:pt>
                <c:pt idx="1471">
                  <c:v>495.744040384323</c:v>
                </c:pt>
                <c:pt idx="1472">
                  <c:v>467.16395859365701</c:v>
                </c:pt>
                <c:pt idx="1473">
                  <c:v>416.94153121481401</c:v>
                </c:pt>
                <c:pt idx="1474">
                  <c:v>581.44904746003397</c:v>
                </c:pt>
                <c:pt idx="1475">
                  <c:v>471.273882708646</c:v>
                </c:pt>
                <c:pt idx="1476">
                  <c:v>474.16498198341299</c:v>
                </c:pt>
                <c:pt idx="1477">
                  <c:v>374.907402382192</c:v>
                </c:pt>
                <c:pt idx="1478">
                  <c:v>433.28849009950301</c:v>
                </c:pt>
                <c:pt idx="1479">
                  <c:v>423.711843324526</c:v>
                </c:pt>
                <c:pt idx="1480">
                  <c:v>461.44352607326601</c:v>
                </c:pt>
                <c:pt idx="1481">
                  <c:v>447.86138088860798</c:v>
                </c:pt>
                <c:pt idx="1482">
                  <c:v>424.13155455861403</c:v>
                </c:pt>
                <c:pt idx="1483">
                  <c:v>390.50838032954698</c:v>
                </c:pt>
                <c:pt idx="1484">
                  <c:v>441.26099576253</c:v>
                </c:pt>
                <c:pt idx="1485">
                  <c:v>394.39417665976401</c:v>
                </c:pt>
                <c:pt idx="1486">
                  <c:v>490.53996496328602</c:v>
                </c:pt>
                <c:pt idx="1487">
                  <c:v>504.80525687826503</c:v>
                </c:pt>
                <c:pt idx="1488">
                  <c:v>403.449570794051</c:v>
                </c:pt>
                <c:pt idx="1489">
                  <c:v>541.02385523289297</c:v>
                </c:pt>
                <c:pt idx="1490">
                  <c:v>388.781612364252</c:v>
                </c:pt>
                <c:pt idx="1491">
                  <c:v>456.99306637032902</c:v>
                </c:pt>
                <c:pt idx="1492">
                  <c:v>386.22976363469797</c:v>
                </c:pt>
                <c:pt idx="1493">
                  <c:v>545.96997633576802</c:v>
                </c:pt>
                <c:pt idx="1494">
                  <c:v>451.99823721065701</c:v>
                </c:pt>
                <c:pt idx="1495">
                  <c:v>370.775100835991</c:v>
                </c:pt>
                <c:pt idx="1496">
                  <c:v>537.21444790951796</c:v>
                </c:pt>
                <c:pt idx="1497">
                  <c:v>393.50871944590801</c:v>
                </c:pt>
                <c:pt idx="1498">
                  <c:v>508.00327076071301</c:v>
                </c:pt>
                <c:pt idx="1499">
                  <c:v>493.03906751445498</c:v>
                </c:pt>
                <c:pt idx="1500">
                  <c:v>502.43197235346599</c:v>
                </c:pt>
                <c:pt idx="1501">
                  <c:v>372.026772916857</c:v>
                </c:pt>
                <c:pt idx="1502">
                  <c:v>482.02428218678301</c:v>
                </c:pt>
                <c:pt idx="1503">
                  <c:v>590.53797831329405</c:v>
                </c:pt>
                <c:pt idx="1504">
                  <c:v>502.72695975887899</c:v>
                </c:pt>
                <c:pt idx="1505">
                  <c:v>499.68572746473001</c:v>
                </c:pt>
                <c:pt idx="1506">
                  <c:v>383.379046206152</c:v>
                </c:pt>
                <c:pt idx="1507">
                  <c:v>502.10258217779199</c:v>
                </c:pt>
                <c:pt idx="1508">
                  <c:v>507.41796985631299</c:v>
                </c:pt>
                <c:pt idx="1509">
                  <c:v>472.41297937572801</c:v>
                </c:pt>
                <c:pt idx="1510">
                  <c:v>550.34030024188701</c:v>
                </c:pt>
                <c:pt idx="1511">
                  <c:v>593.75479479024102</c:v>
                </c:pt>
                <c:pt idx="1512">
                  <c:v>354.94849742283998</c:v>
                </c:pt>
                <c:pt idx="1513">
                  <c:v>462.47460894201498</c:v>
                </c:pt>
                <c:pt idx="1514">
                  <c:v>494.16564723763503</c:v>
                </c:pt>
                <c:pt idx="1515">
                  <c:v>418.80754735518599</c:v>
                </c:pt>
                <c:pt idx="1516">
                  <c:v>374.04452752020399</c:v>
                </c:pt>
                <c:pt idx="1517">
                  <c:v>465.91325275964198</c:v>
                </c:pt>
                <c:pt idx="1518">
                  <c:v>533.06956362617905</c:v>
                </c:pt>
                <c:pt idx="1519">
                  <c:v>427.03584815770103</c:v>
                </c:pt>
                <c:pt idx="1520">
                  <c:v>468.32931962417302</c:v>
                </c:pt>
                <c:pt idx="1521">
                  <c:v>387.10433079290198</c:v>
                </c:pt>
                <c:pt idx="1522">
                  <c:v>425.03425268280898</c:v>
                </c:pt>
                <c:pt idx="1523">
                  <c:v>478.39305311867901</c:v>
                </c:pt>
                <c:pt idx="1524">
                  <c:v>458.365466332719</c:v>
                </c:pt>
                <c:pt idx="1525">
                  <c:v>353.37282109062301</c:v>
                </c:pt>
                <c:pt idx="1526">
                  <c:v>517.64612209604002</c:v>
                </c:pt>
                <c:pt idx="1527">
                  <c:v>537.57149989854702</c:v>
                </c:pt>
                <c:pt idx="1528">
                  <c:v>466.63506924940202</c:v>
                </c:pt>
                <c:pt idx="1529">
                  <c:v>373.39742074297999</c:v>
                </c:pt>
                <c:pt idx="1530">
                  <c:v>525.07418696940397</c:v>
                </c:pt>
                <c:pt idx="1531">
                  <c:v>501.46416336307698</c:v>
                </c:pt>
                <c:pt idx="1532">
                  <c:v>405.25381054201898</c:v>
                </c:pt>
                <c:pt idx="1533">
                  <c:v>366.19192951125598</c:v>
                </c:pt>
                <c:pt idx="1534">
                  <c:v>469.83350322104002</c:v>
                </c:pt>
                <c:pt idx="1535">
                  <c:v>571.35883615659998</c:v>
                </c:pt>
                <c:pt idx="1536">
                  <c:v>439.33253008838301</c:v>
                </c:pt>
                <c:pt idx="1537">
                  <c:v>510.43938888356098</c:v>
                </c:pt>
                <c:pt idx="1538">
                  <c:v>585.54649217620499</c:v>
                </c:pt>
                <c:pt idx="1539">
                  <c:v>440.64403240565099</c:v>
                </c:pt>
                <c:pt idx="1540">
                  <c:v>432.89257571397502</c:v>
                </c:pt>
                <c:pt idx="1541">
                  <c:v>523.71969586499097</c:v>
                </c:pt>
                <c:pt idx="1542">
                  <c:v>423.63317325167799</c:v>
                </c:pt>
                <c:pt idx="1543">
                  <c:v>507.96047262651598</c:v>
                </c:pt>
                <c:pt idx="1544">
                  <c:v>441.49474549033698</c:v>
                </c:pt>
                <c:pt idx="1545">
                  <c:v>465.42377562944</c:v>
                </c:pt>
                <c:pt idx="1546">
                  <c:v>529.82215145592204</c:v>
                </c:pt>
                <c:pt idx="1547">
                  <c:v>604.73448239031597</c:v>
                </c:pt>
                <c:pt idx="1548">
                  <c:v>523.00942128394001</c:v>
                </c:pt>
                <c:pt idx="1549">
                  <c:v>469.26638503885403</c:v>
                </c:pt>
                <c:pt idx="1550">
                  <c:v>433.34573787150998</c:v>
                </c:pt>
                <c:pt idx="1551">
                  <c:v>463.00640885212903</c:v>
                </c:pt>
                <c:pt idx="1552">
                  <c:v>449.61596306239397</c:v>
                </c:pt>
                <c:pt idx="1553">
                  <c:v>522.00819522621896</c:v>
                </c:pt>
                <c:pt idx="1554">
                  <c:v>480.57590147342802</c:v>
                </c:pt>
                <c:pt idx="1555">
                  <c:v>521.66009824421894</c:v>
                </c:pt>
                <c:pt idx="1556">
                  <c:v>458.389526150064</c:v>
                </c:pt>
                <c:pt idx="1557">
                  <c:v>458.82686907775599</c:v>
                </c:pt>
                <c:pt idx="1558">
                  <c:v>572.34001381228995</c:v>
                </c:pt>
                <c:pt idx="1559">
                  <c:v>469.12693063337099</c:v>
                </c:pt>
                <c:pt idx="1560">
                  <c:v>410.44325352973698</c:v>
                </c:pt>
                <c:pt idx="1561">
                  <c:v>487.808965178454</c:v>
                </c:pt>
                <c:pt idx="1562">
                  <c:v>384.59543236501997</c:v>
                </c:pt>
                <c:pt idx="1563">
                  <c:v>476.59340098967499</c:v>
                </c:pt>
                <c:pt idx="1564">
                  <c:v>469.90850353376698</c:v>
                </c:pt>
                <c:pt idx="1565">
                  <c:v>463.576636945178</c:v>
                </c:pt>
                <c:pt idx="1566">
                  <c:v>555.04195621981205</c:v>
                </c:pt>
                <c:pt idx="1567">
                  <c:v>505.53292294847398</c:v>
                </c:pt>
                <c:pt idx="1568">
                  <c:v>589.03630117678904</c:v>
                </c:pt>
                <c:pt idx="1569">
                  <c:v>432.435924968145</c:v>
                </c:pt>
                <c:pt idx="1570">
                  <c:v>477.27249817173299</c:v>
                </c:pt>
                <c:pt idx="1571">
                  <c:v>519.963140800681</c:v>
                </c:pt>
                <c:pt idx="1572">
                  <c:v>666.366444342401</c:v>
                </c:pt>
                <c:pt idx="1573">
                  <c:v>417.54943607399503</c:v>
                </c:pt>
                <c:pt idx="1574">
                  <c:v>659.7343451255</c:v>
                </c:pt>
                <c:pt idx="1575">
                  <c:v>465.76336454152101</c:v>
                </c:pt>
                <c:pt idx="1576">
                  <c:v>380.97086821430798</c:v>
                </c:pt>
                <c:pt idx="1577">
                  <c:v>354.82251685891299</c:v>
                </c:pt>
                <c:pt idx="1578">
                  <c:v>505.679617147128</c:v>
                </c:pt>
                <c:pt idx="1579">
                  <c:v>559.81887046298903</c:v>
                </c:pt>
                <c:pt idx="1580">
                  <c:v>452.31819116584097</c:v>
                </c:pt>
                <c:pt idx="1581">
                  <c:v>465.80663226217399</c:v>
                </c:pt>
                <c:pt idx="1582">
                  <c:v>487.72151995691098</c:v>
                </c:pt>
                <c:pt idx="1583">
                  <c:v>450.89600246506899</c:v>
                </c:pt>
                <c:pt idx="1584">
                  <c:v>461.45625868638001</c:v>
                </c:pt>
                <c:pt idx="1585">
                  <c:v>464.385058956769</c:v>
                </c:pt>
                <c:pt idx="1586">
                  <c:v>574.55827427720396</c:v>
                </c:pt>
                <c:pt idx="1587">
                  <c:v>452.35102652106298</c:v>
                </c:pt>
                <c:pt idx="1588">
                  <c:v>465.15620331046898</c:v>
                </c:pt>
                <c:pt idx="1589">
                  <c:v>422.70735375558201</c:v>
                </c:pt>
                <c:pt idx="1590">
                  <c:v>436.458217624307</c:v>
                </c:pt>
                <c:pt idx="1591">
                  <c:v>484.104802317039</c:v>
                </c:pt>
                <c:pt idx="1592">
                  <c:v>440.73479963431703</c:v>
                </c:pt>
                <c:pt idx="1593">
                  <c:v>452.27859523429601</c:v>
                </c:pt>
                <c:pt idx="1594">
                  <c:v>406.17818090773898</c:v>
                </c:pt>
                <c:pt idx="1595">
                  <c:v>591.61360676357594</c:v>
                </c:pt>
                <c:pt idx="1596">
                  <c:v>426.11838162071899</c:v>
                </c:pt>
                <c:pt idx="1597">
                  <c:v>528.17794314965397</c:v>
                </c:pt>
                <c:pt idx="1598">
                  <c:v>507.798838641705</c:v>
                </c:pt>
                <c:pt idx="1599">
                  <c:v>528.52766005809599</c:v>
                </c:pt>
                <c:pt idx="1600">
                  <c:v>617.33411544416595</c:v>
                </c:pt>
                <c:pt idx="1601">
                  <c:v>399.52717969534501</c:v>
                </c:pt>
                <c:pt idx="1602">
                  <c:v>504.089482971569</c:v>
                </c:pt>
                <c:pt idx="1603">
                  <c:v>524.85430067488903</c:v>
                </c:pt>
                <c:pt idx="1604">
                  <c:v>621.00649567728897</c:v>
                </c:pt>
                <c:pt idx="1605">
                  <c:v>516.30995641321203</c:v>
                </c:pt>
                <c:pt idx="1606">
                  <c:v>458.72804379553003</c:v>
                </c:pt>
                <c:pt idx="1607">
                  <c:v>507.42889548867902</c:v>
                </c:pt>
                <c:pt idx="1608">
                  <c:v>440.03466829093202</c:v>
                </c:pt>
                <c:pt idx="1609">
                  <c:v>487.343679539812</c:v>
                </c:pt>
                <c:pt idx="1610">
                  <c:v>443.52181908515001</c:v>
                </c:pt>
                <c:pt idx="1611">
                  <c:v>493.67868504465002</c:v>
                </c:pt>
                <c:pt idx="1612">
                  <c:v>515.76992969778098</c:v>
                </c:pt>
                <c:pt idx="1613">
                  <c:v>396.52247576660898</c:v>
                </c:pt>
                <c:pt idx="1614">
                  <c:v>488.71688863259698</c:v>
                </c:pt>
                <c:pt idx="1615">
                  <c:v>603.29520456519106</c:v>
                </c:pt>
                <c:pt idx="1616">
                  <c:v>476.291210513843</c:v>
                </c:pt>
                <c:pt idx="1617">
                  <c:v>541.58292096538798</c:v>
                </c:pt>
                <c:pt idx="1618">
                  <c:v>465.09843103374601</c:v>
                </c:pt>
                <c:pt idx="1619">
                  <c:v>459.68628087761402</c:v>
                </c:pt>
                <c:pt idx="1620">
                  <c:v>464.94208353397102</c:v>
                </c:pt>
                <c:pt idx="1621">
                  <c:v>472.20547648785998</c:v>
                </c:pt>
                <c:pt idx="1622">
                  <c:v>412.70143886280999</c:v>
                </c:pt>
                <c:pt idx="1623">
                  <c:v>407.26795813272702</c:v>
                </c:pt>
                <c:pt idx="1624">
                  <c:v>493.28311661228599</c:v>
                </c:pt>
                <c:pt idx="1625">
                  <c:v>548.40158964218301</c:v>
                </c:pt>
                <c:pt idx="1626">
                  <c:v>368.81816333683702</c:v>
                </c:pt>
                <c:pt idx="1627">
                  <c:v>597.18489451626294</c:v>
                </c:pt>
                <c:pt idx="1628">
                  <c:v>469.59170934433303</c:v>
                </c:pt>
                <c:pt idx="1629">
                  <c:v>534.55632855171802</c:v>
                </c:pt>
                <c:pt idx="1630">
                  <c:v>472.13550111756501</c:v>
                </c:pt>
                <c:pt idx="1631">
                  <c:v>496.65271648322999</c:v>
                </c:pt>
                <c:pt idx="1632">
                  <c:v>483.26855800821602</c:v>
                </c:pt>
                <c:pt idx="1633">
                  <c:v>457.14025049930802</c:v>
                </c:pt>
                <c:pt idx="1634">
                  <c:v>492.94128551072902</c:v>
                </c:pt>
                <c:pt idx="1635">
                  <c:v>409.98577719222999</c:v>
                </c:pt>
                <c:pt idx="1636">
                  <c:v>517.04175768932998</c:v>
                </c:pt>
                <c:pt idx="1637">
                  <c:v>442.945276574064</c:v>
                </c:pt>
                <c:pt idx="1638">
                  <c:v>467.60482027307</c:v>
                </c:pt>
                <c:pt idx="1639">
                  <c:v>474.11926769058499</c:v>
                </c:pt>
                <c:pt idx="1640">
                  <c:v>492.47865527110901</c:v>
                </c:pt>
                <c:pt idx="1641">
                  <c:v>572.32392514177104</c:v>
                </c:pt>
                <c:pt idx="1642">
                  <c:v>453.78875989892703</c:v>
                </c:pt>
                <c:pt idx="1643">
                  <c:v>467.87049273317399</c:v>
                </c:pt>
                <c:pt idx="1644">
                  <c:v>443.514954860339</c:v>
                </c:pt>
                <c:pt idx="1645">
                  <c:v>516.36300089077099</c:v>
                </c:pt>
                <c:pt idx="1646">
                  <c:v>490.93201055488697</c:v>
                </c:pt>
                <c:pt idx="1647">
                  <c:v>425.47011682516398</c:v>
                </c:pt>
                <c:pt idx="1648">
                  <c:v>384.35790338509798</c:v>
                </c:pt>
                <c:pt idx="1649">
                  <c:v>455.47008348611303</c:v>
                </c:pt>
                <c:pt idx="1650">
                  <c:v>353.37843517362802</c:v>
                </c:pt>
                <c:pt idx="1651">
                  <c:v>601.16709527914202</c:v>
                </c:pt>
                <c:pt idx="1652">
                  <c:v>466.19222013185498</c:v>
                </c:pt>
                <c:pt idx="1653">
                  <c:v>550.88717380832702</c:v>
                </c:pt>
                <c:pt idx="1654">
                  <c:v>509.17414394290199</c:v>
                </c:pt>
                <c:pt idx="1655">
                  <c:v>520.44319008311095</c:v>
                </c:pt>
                <c:pt idx="1656">
                  <c:v>455.454999125688</c:v>
                </c:pt>
                <c:pt idx="1657">
                  <c:v>458.06160649057102</c:v>
                </c:pt>
                <c:pt idx="1658">
                  <c:v>434.07335218692901</c:v>
                </c:pt>
                <c:pt idx="1659">
                  <c:v>440.11103467467098</c:v>
                </c:pt>
                <c:pt idx="1660">
                  <c:v>520.91501117658595</c:v>
                </c:pt>
                <c:pt idx="1661">
                  <c:v>408.49560340496299</c:v>
                </c:pt>
                <c:pt idx="1662">
                  <c:v>495.74775700895799</c:v>
                </c:pt>
                <c:pt idx="1663">
                  <c:v>546.11432203678896</c:v>
                </c:pt>
                <c:pt idx="1664">
                  <c:v>512.81223999577503</c:v>
                </c:pt>
                <c:pt idx="1665">
                  <c:v>466.58176933337398</c:v>
                </c:pt>
                <c:pt idx="1666">
                  <c:v>445.63521054927901</c:v>
                </c:pt>
                <c:pt idx="1667">
                  <c:v>421.21224175073701</c:v>
                </c:pt>
                <c:pt idx="1668">
                  <c:v>332.89840132245502</c:v>
                </c:pt>
                <c:pt idx="1669">
                  <c:v>504.02975544584001</c:v>
                </c:pt>
                <c:pt idx="1670">
                  <c:v>356.04592718975698</c:v>
                </c:pt>
                <c:pt idx="1671">
                  <c:v>590.39969446438295</c:v>
                </c:pt>
                <c:pt idx="1672">
                  <c:v>467.27074905674903</c:v>
                </c:pt>
                <c:pt idx="1673">
                  <c:v>360.573241608258</c:v>
                </c:pt>
                <c:pt idx="1674">
                  <c:v>551.502932738558</c:v>
                </c:pt>
                <c:pt idx="1675">
                  <c:v>515.06969701722005</c:v>
                </c:pt>
                <c:pt idx="1676">
                  <c:v>545.34279869504496</c:v>
                </c:pt>
                <c:pt idx="1677">
                  <c:v>433.38315133530398</c:v>
                </c:pt>
                <c:pt idx="1678">
                  <c:v>523.49392111942996</c:v>
                </c:pt>
                <c:pt idx="1679">
                  <c:v>417.125131543728</c:v>
                </c:pt>
                <c:pt idx="1680">
                  <c:v>393.03682497342402</c:v>
                </c:pt>
                <c:pt idx="1681">
                  <c:v>401.905498832033</c:v>
                </c:pt>
                <c:pt idx="1682">
                  <c:v>508.24353722013302</c:v>
                </c:pt>
                <c:pt idx="1683">
                  <c:v>517.64255813269699</c:v>
                </c:pt>
                <c:pt idx="1684">
                  <c:v>633.02775689692896</c:v>
                </c:pt>
                <c:pt idx="1685">
                  <c:v>459.35998276063401</c:v>
                </c:pt>
                <c:pt idx="1686">
                  <c:v>567.15029757995001</c:v>
                </c:pt>
                <c:pt idx="1687">
                  <c:v>490.27139448176001</c:v>
                </c:pt>
                <c:pt idx="1688">
                  <c:v>500.17217482924502</c:v>
                </c:pt>
                <c:pt idx="1689">
                  <c:v>466.99411999769001</c:v>
                </c:pt>
                <c:pt idx="1690">
                  <c:v>488.24857153911802</c:v>
                </c:pt>
                <c:pt idx="1691">
                  <c:v>360.484776963287</c:v>
                </c:pt>
                <c:pt idx="1692">
                  <c:v>536.78516830246201</c:v>
                </c:pt>
                <c:pt idx="1693">
                  <c:v>367.02140185667997</c:v>
                </c:pt>
                <c:pt idx="1694">
                  <c:v>435.836118891772</c:v>
                </c:pt>
                <c:pt idx="1695">
                  <c:v>400.30324461491102</c:v>
                </c:pt>
                <c:pt idx="1696">
                  <c:v>550.66183608209099</c:v>
                </c:pt>
                <c:pt idx="1697">
                  <c:v>617.12995941271402</c:v>
                </c:pt>
                <c:pt idx="1698">
                  <c:v>429.99054932139501</c:v>
                </c:pt>
                <c:pt idx="1699">
                  <c:v>585.55485392917103</c:v>
                </c:pt>
                <c:pt idx="1700">
                  <c:v>390.16338564293898</c:v>
                </c:pt>
                <c:pt idx="1701">
                  <c:v>546.89503265892995</c:v>
                </c:pt>
                <c:pt idx="1702">
                  <c:v>614.20971282569997</c:v>
                </c:pt>
                <c:pt idx="1703">
                  <c:v>551.04419686756796</c:v>
                </c:pt>
                <c:pt idx="1704">
                  <c:v>419.37125562940298</c:v>
                </c:pt>
                <c:pt idx="1705">
                  <c:v>379.01553227374001</c:v>
                </c:pt>
                <c:pt idx="1706">
                  <c:v>427.46837630563903</c:v>
                </c:pt>
                <c:pt idx="1707">
                  <c:v>451.30959456629898</c:v>
                </c:pt>
                <c:pt idx="1708">
                  <c:v>428.49805744997599</c:v>
                </c:pt>
                <c:pt idx="1709">
                  <c:v>468.554616286748</c:v>
                </c:pt>
                <c:pt idx="1710">
                  <c:v>443.95088872260499</c:v>
                </c:pt>
                <c:pt idx="1711">
                  <c:v>420.64409011229799</c:v>
                </c:pt>
                <c:pt idx="1712">
                  <c:v>472.03070361288201</c:v>
                </c:pt>
                <c:pt idx="1713">
                  <c:v>451.90929525351402</c:v>
                </c:pt>
                <c:pt idx="1714">
                  <c:v>534.85682183844597</c:v>
                </c:pt>
                <c:pt idx="1715">
                  <c:v>475.387343246667</c:v>
                </c:pt>
                <c:pt idx="1716">
                  <c:v>488.17564121909999</c:v>
                </c:pt>
                <c:pt idx="1717">
                  <c:v>483.17775315131399</c:v>
                </c:pt>
                <c:pt idx="1718">
                  <c:v>455.52361033171297</c:v>
                </c:pt>
                <c:pt idx="1719">
                  <c:v>526.86353020384502</c:v>
                </c:pt>
                <c:pt idx="1720">
                  <c:v>412.66362078589498</c:v>
                </c:pt>
                <c:pt idx="1721">
                  <c:v>624.86745531805002</c:v>
                </c:pt>
                <c:pt idx="1722">
                  <c:v>611.41542240177</c:v>
                </c:pt>
                <c:pt idx="1723">
                  <c:v>508.77723557208901</c:v>
                </c:pt>
                <c:pt idx="1724">
                  <c:v>431.10299233358398</c:v>
                </c:pt>
                <c:pt idx="1725">
                  <c:v>449.17379916816901</c:v>
                </c:pt>
                <c:pt idx="1726">
                  <c:v>463.47096583470699</c:v>
                </c:pt>
                <c:pt idx="1727">
                  <c:v>334.03032584335301</c:v>
                </c:pt>
                <c:pt idx="1728">
                  <c:v>388.001579466517</c:v>
                </c:pt>
                <c:pt idx="1729">
                  <c:v>437.74362729547801</c:v>
                </c:pt>
                <c:pt idx="1730">
                  <c:v>442.27467684942701</c:v>
                </c:pt>
                <c:pt idx="1731">
                  <c:v>518.30185521527505</c:v>
                </c:pt>
                <c:pt idx="1732">
                  <c:v>451.59266526354997</c:v>
                </c:pt>
                <c:pt idx="1733">
                  <c:v>498.75958417179902</c:v>
                </c:pt>
                <c:pt idx="1734">
                  <c:v>461.11981109769403</c:v>
                </c:pt>
                <c:pt idx="1735">
                  <c:v>385.32837463905901</c:v>
                </c:pt>
                <c:pt idx="1736">
                  <c:v>583.27629982847895</c:v>
                </c:pt>
                <c:pt idx="1737">
                  <c:v>499.54007578675203</c:v>
                </c:pt>
                <c:pt idx="1738">
                  <c:v>541.40440990921604</c:v>
                </c:pt>
                <c:pt idx="1739">
                  <c:v>496.86382635944</c:v>
                </c:pt>
                <c:pt idx="1740">
                  <c:v>494.57007825537198</c:v>
                </c:pt>
                <c:pt idx="1741">
                  <c:v>477.03369739503898</c:v>
                </c:pt>
                <c:pt idx="1742">
                  <c:v>490.90935444209902</c:v>
                </c:pt>
                <c:pt idx="1743">
                  <c:v>533.80627330486402</c:v>
                </c:pt>
                <c:pt idx="1744">
                  <c:v>406.68153664037101</c:v>
                </c:pt>
                <c:pt idx="1745">
                  <c:v>565.83538211802704</c:v>
                </c:pt>
                <c:pt idx="1746">
                  <c:v>454.17817195280901</c:v>
                </c:pt>
                <c:pt idx="1747">
                  <c:v>435.70747234649298</c:v>
                </c:pt>
                <c:pt idx="1748">
                  <c:v>497.987434784485</c:v>
                </c:pt>
                <c:pt idx="1749">
                  <c:v>530.77901390513398</c:v>
                </c:pt>
                <c:pt idx="1750">
                  <c:v>443.95265147718698</c:v>
                </c:pt>
                <c:pt idx="1751">
                  <c:v>536.27612893036303</c:v>
                </c:pt>
                <c:pt idx="1752">
                  <c:v>487.36623819060998</c:v>
                </c:pt>
                <c:pt idx="1753">
                  <c:v>403.41692298706897</c:v>
                </c:pt>
                <c:pt idx="1754">
                  <c:v>438.75576724504901</c:v>
                </c:pt>
                <c:pt idx="1755">
                  <c:v>541.29530105401204</c:v>
                </c:pt>
                <c:pt idx="1756">
                  <c:v>555.69655844785598</c:v>
                </c:pt>
                <c:pt idx="1757">
                  <c:v>469.757769625457</c:v>
                </c:pt>
                <c:pt idx="1758">
                  <c:v>359.28486915893899</c:v>
                </c:pt>
                <c:pt idx="1759">
                  <c:v>458.124996090791</c:v>
                </c:pt>
                <c:pt idx="1760">
                  <c:v>435.08750463236601</c:v>
                </c:pt>
                <c:pt idx="1761">
                  <c:v>592.80094069990503</c:v>
                </c:pt>
                <c:pt idx="1762">
                  <c:v>420.599623520899</c:v>
                </c:pt>
                <c:pt idx="1763">
                  <c:v>463.28316338714097</c:v>
                </c:pt>
                <c:pt idx="1764">
                  <c:v>459.93164465939498</c:v>
                </c:pt>
                <c:pt idx="1765">
                  <c:v>507.38747130766802</c:v>
                </c:pt>
                <c:pt idx="1766">
                  <c:v>481.74303661679699</c:v>
                </c:pt>
                <c:pt idx="1767">
                  <c:v>507.93624977368302</c:v>
                </c:pt>
                <c:pt idx="1768">
                  <c:v>413.37481775532802</c:v>
                </c:pt>
                <c:pt idx="1769">
                  <c:v>504.46011137327997</c:v>
                </c:pt>
                <c:pt idx="1770">
                  <c:v>449.19657263914797</c:v>
                </c:pt>
                <c:pt idx="1771">
                  <c:v>460.39524689393198</c:v>
                </c:pt>
                <c:pt idx="1772">
                  <c:v>462.414968344957</c:v>
                </c:pt>
                <c:pt idx="1773">
                  <c:v>549.43555379481802</c:v>
                </c:pt>
                <c:pt idx="1774">
                  <c:v>383.32784086968599</c:v>
                </c:pt>
                <c:pt idx="1775">
                  <c:v>535.321755210986</c:v>
                </c:pt>
                <c:pt idx="1776">
                  <c:v>373.47842015549901</c:v>
                </c:pt>
                <c:pt idx="1777">
                  <c:v>422.81744344862102</c:v>
                </c:pt>
                <c:pt idx="1778">
                  <c:v>462.15700152754602</c:v>
                </c:pt>
                <c:pt idx="1779">
                  <c:v>454.50251050181498</c:v>
                </c:pt>
                <c:pt idx="1780">
                  <c:v>598.52250468105103</c:v>
                </c:pt>
                <c:pt idx="1781">
                  <c:v>514.02358371438197</c:v>
                </c:pt>
                <c:pt idx="1782">
                  <c:v>487.38986119827098</c:v>
                </c:pt>
                <c:pt idx="1783">
                  <c:v>504.07231811482097</c:v>
                </c:pt>
                <c:pt idx="1784">
                  <c:v>488.54510874854498</c:v>
                </c:pt>
                <c:pt idx="1785">
                  <c:v>484.68081627437999</c:v>
                </c:pt>
                <c:pt idx="1786">
                  <c:v>461.16545901079797</c:v>
                </c:pt>
                <c:pt idx="1787">
                  <c:v>492.19656258454802</c:v>
                </c:pt>
                <c:pt idx="1788">
                  <c:v>454.48219175357599</c:v>
                </c:pt>
                <c:pt idx="1789">
                  <c:v>513.79405354469395</c:v>
                </c:pt>
                <c:pt idx="1790">
                  <c:v>396.270853313815</c:v>
                </c:pt>
                <c:pt idx="1791">
                  <c:v>424.40097253160098</c:v>
                </c:pt>
                <c:pt idx="1792">
                  <c:v>440.782123864087</c:v>
                </c:pt>
                <c:pt idx="1793">
                  <c:v>327.21365340068701</c:v>
                </c:pt>
                <c:pt idx="1794">
                  <c:v>442.69218141305402</c:v>
                </c:pt>
                <c:pt idx="1795">
                  <c:v>471.212555257139</c:v>
                </c:pt>
                <c:pt idx="1796">
                  <c:v>705.120812919841</c:v>
                </c:pt>
                <c:pt idx="1797">
                  <c:v>533.74923940068504</c:v>
                </c:pt>
                <c:pt idx="1798">
                  <c:v>589.10258282252005</c:v>
                </c:pt>
                <c:pt idx="1799">
                  <c:v>475.30660200253902</c:v>
                </c:pt>
                <c:pt idx="1800">
                  <c:v>564.63291185455398</c:v>
                </c:pt>
                <c:pt idx="1801">
                  <c:v>521.39692765572704</c:v>
                </c:pt>
                <c:pt idx="1802">
                  <c:v>493.436919805022</c:v>
                </c:pt>
                <c:pt idx="1803">
                  <c:v>550.64464667191896</c:v>
                </c:pt>
                <c:pt idx="1804">
                  <c:v>392.10274890208501</c:v>
                </c:pt>
                <c:pt idx="1805">
                  <c:v>648.99847644488102</c:v>
                </c:pt>
                <c:pt idx="1806">
                  <c:v>494.68561737315099</c:v>
                </c:pt>
                <c:pt idx="1807">
                  <c:v>467.09348509925599</c:v>
                </c:pt>
                <c:pt idx="1808">
                  <c:v>380.458568348043</c:v>
                </c:pt>
                <c:pt idx="1809">
                  <c:v>444.65670784048501</c:v>
                </c:pt>
                <c:pt idx="1810">
                  <c:v>406.341542042995</c:v>
                </c:pt>
                <c:pt idx="1811">
                  <c:v>551.44189365453803</c:v>
                </c:pt>
                <c:pt idx="1812">
                  <c:v>493.635362535632</c:v>
                </c:pt>
                <c:pt idx="1813">
                  <c:v>553.84347930095305</c:v>
                </c:pt>
                <c:pt idx="1814">
                  <c:v>491.62694347850601</c:v>
                </c:pt>
                <c:pt idx="1815">
                  <c:v>591.10095990686398</c:v>
                </c:pt>
                <c:pt idx="1816">
                  <c:v>536.83585000633298</c:v>
                </c:pt>
                <c:pt idx="1817">
                  <c:v>409.465048578753</c:v>
                </c:pt>
                <c:pt idx="1818">
                  <c:v>442.21187878323502</c:v>
                </c:pt>
                <c:pt idx="1819">
                  <c:v>396.58759534619401</c:v>
                </c:pt>
                <c:pt idx="1820">
                  <c:v>455.94157754366</c:v>
                </c:pt>
                <c:pt idx="1821">
                  <c:v>444.70225718338401</c:v>
                </c:pt>
                <c:pt idx="1822">
                  <c:v>389.58372380704799</c:v>
                </c:pt>
                <c:pt idx="1823">
                  <c:v>433.17663339352202</c:v>
                </c:pt>
                <c:pt idx="1824">
                  <c:v>526.46457641393795</c:v>
                </c:pt>
                <c:pt idx="1825">
                  <c:v>430.48023687224401</c:v>
                </c:pt>
                <c:pt idx="1826">
                  <c:v>466.47798036392498</c:v>
                </c:pt>
                <c:pt idx="1827">
                  <c:v>462.00305605121599</c:v>
                </c:pt>
                <c:pt idx="1828">
                  <c:v>535.89976508342897</c:v>
                </c:pt>
                <c:pt idx="1829">
                  <c:v>434.95412241876897</c:v>
                </c:pt>
                <c:pt idx="1830">
                  <c:v>358.89355820343297</c:v>
                </c:pt>
                <c:pt idx="1831">
                  <c:v>524.38456247758995</c:v>
                </c:pt>
                <c:pt idx="1832">
                  <c:v>531.77137095621697</c:v>
                </c:pt>
                <c:pt idx="1833">
                  <c:v>405.59583491335701</c:v>
                </c:pt>
                <c:pt idx="1834">
                  <c:v>454.139596935459</c:v>
                </c:pt>
                <c:pt idx="1835">
                  <c:v>506.972027276272</c:v>
                </c:pt>
                <c:pt idx="1836">
                  <c:v>480.526580628072</c:v>
                </c:pt>
                <c:pt idx="1837">
                  <c:v>356.37465362870802</c:v>
                </c:pt>
                <c:pt idx="1838">
                  <c:v>505.04886187921898</c:v>
                </c:pt>
                <c:pt idx="1839">
                  <c:v>398.10338180572802</c:v>
                </c:pt>
                <c:pt idx="1840">
                  <c:v>526.18206889363398</c:v>
                </c:pt>
                <c:pt idx="1841">
                  <c:v>476.39455748296302</c:v>
                </c:pt>
                <c:pt idx="1842">
                  <c:v>495.17311531908899</c:v>
                </c:pt>
                <c:pt idx="1843">
                  <c:v>401.056651645221</c:v>
                </c:pt>
                <c:pt idx="1844">
                  <c:v>489.259037352804</c:v>
                </c:pt>
                <c:pt idx="1845">
                  <c:v>464.82226031185797</c:v>
                </c:pt>
                <c:pt idx="1846">
                  <c:v>510.04219060852603</c:v>
                </c:pt>
                <c:pt idx="1847">
                  <c:v>529.06957399481803</c:v>
                </c:pt>
                <c:pt idx="1848">
                  <c:v>602.90843101523603</c:v>
                </c:pt>
                <c:pt idx="1849">
                  <c:v>383.04281689053403</c:v>
                </c:pt>
                <c:pt idx="1850">
                  <c:v>535.54659085171102</c:v>
                </c:pt>
                <c:pt idx="1851">
                  <c:v>600.81400716423104</c:v>
                </c:pt>
                <c:pt idx="1852">
                  <c:v>402.85466642887798</c:v>
                </c:pt>
                <c:pt idx="1853">
                  <c:v>422.63578799260802</c:v>
                </c:pt>
                <c:pt idx="1854">
                  <c:v>464.75466146961497</c:v>
                </c:pt>
                <c:pt idx="1855">
                  <c:v>563.17954798218796</c:v>
                </c:pt>
                <c:pt idx="1856">
                  <c:v>585.09392432724303</c:v>
                </c:pt>
                <c:pt idx="1857">
                  <c:v>513.13626239572</c:v>
                </c:pt>
                <c:pt idx="1858">
                  <c:v>548.514111010036</c:v>
                </c:pt>
                <c:pt idx="1859">
                  <c:v>544.71981963781695</c:v>
                </c:pt>
                <c:pt idx="1860">
                  <c:v>393.026556218167</c:v>
                </c:pt>
                <c:pt idx="1861">
                  <c:v>511.39614425357399</c:v>
                </c:pt>
                <c:pt idx="1862">
                  <c:v>534.90956381535204</c:v>
                </c:pt>
                <c:pt idx="1863">
                  <c:v>378.51404871841601</c:v>
                </c:pt>
                <c:pt idx="1864">
                  <c:v>413.15766479324299</c:v>
                </c:pt>
                <c:pt idx="1865">
                  <c:v>513.17096671778904</c:v>
                </c:pt>
                <c:pt idx="1866">
                  <c:v>458.60758531076698</c:v>
                </c:pt>
                <c:pt idx="1867">
                  <c:v>464.65645669658397</c:v>
                </c:pt>
                <c:pt idx="1868">
                  <c:v>526.79071852516597</c:v>
                </c:pt>
                <c:pt idx="1869">
                  <c:v>470.71101290345302</c:v>
                </c:pt>
                <c:pt idx="1870">
                  <c:v>522.40545504052898</c:v>
                </c:pt>
                <c:pt idx="1871">
                  <c:v>347.28875594343498</c:v>
                </c:pt>
                <c:pt idx="1872">
                  <c:v>512.551881936727</c:v>
                </c:pt>
                <c:pt idx="1873">
                  <c:v>416.23907951311003</c:v>
                </c:pt>
                <c:pt idx="1874">
                  <c:v>607.39537955276398</c:v>
                </c:pt>
                <c:pt idx="1875">
                  <c:v>430.65387978093798</c:v>
                </c:pt>
                <c:pt idx="1876">
                  <c:v>550.60688049017995</c:v>
                </c:pt>
                <c:pt idx="1877">
                  <c:v>551.56846081818799</c:v>
                </c:pt>
                <c:pt idx="1878">
                  <c:v>579.90227432197798</c:v>
                </c:pt>
                <c:pt idx="1879">
                  <c:v>377.79764130823099</c:v>
                </c:pt>
                <c:pt idx="1880">
                  <c:v>396.679126854397</c:v>
                </c:pt>
                <c:pt idx="1881">
                  <c:v>527.06008367336403</c:v>
                </c:pt>
                <c:pt idx="1882">
                  <c:v>538.72250493596198</c:v>
                </c:pt>
                <c:pt idx="1883">
                  <c:v>517.65937093832895</c:v>
                </c:pt>
                <c:pt idx="1884">
                  <c:v>460.87601049368999</c:v>
                </c:pt>
                <c:pt idx="1885">
                  <c:v>471.26363081736798</c:v>
                </c:pt>
                <c:pt idx="1886">
                  <c:v>459.75838857506898</c:v>
                </c:pt>
                <c:pt idx="1887">
                  <c:v>452.55609210687999</c:v>
                </c:pt>
                <c:pt idx="1888">
                  <c:v>380.42973935956002</c:v>
                </c:pt>
                <c:pt idx="1889">
                  <c:v>527.11419450000096</c:v>
                </c:pt>
                <c:pt idx="1890">
                  <c:v>396.37005976352498</c:v>
                </c:pt>
                <c:pt idx="1891">
                  <c:v>421.103033073365</c:v>
                </c:pt>
                <c:pt idx="1892">
                  <c:v>456.36650270042003</c:v>
                </c:pt>
                <c:pt idx="1893">
                  <c:v>432.207915062464</c:v>
                </c:pt>
                <c:pt idx="1894">
                  <c:v>508.357623157847</c:v>
                </c:pt>
                <c:pt idx="1895">
                  <c:v>474.95377418755697</c:v>
                </c:pt>
                <c:pt idx="1896">
                  <c:v>479.65344669006902</c:v>
                </c:pt>
                <c:pt idx="1897">
                  <c:v>611.43486019113504</c:v>
                </c:pt>
                <c:pt idx="1898">
                  <c:v>437.24590469263001</c:v>
                </c:pt>
                <c:pt idx="1899">
                  <c:v>356.16765894912697</c:v>
                </c:pt>
                <c:pt idx="1900">
                  <c:v>454.465201706453</c:v>
                </c:pt>
                <c:pt idx="1901">
                  <c:v>545.23255813412095</c:v>
                </c:pt>
                <c:pt idx="1902">
                  <c:v>495.93679868119102</c:v>
                </c:pt>
                <c:pt idx="1903">
                  <c:v>397.55943294874402</c:v>
                </c:pt>
                <c:pt idx="1904">
                  <c:v>576.31054128279402</c:v>
                </c:pt>
                <c:pt idx="1905">
                  <c:v>489.14272930900302</c:v>
                </c:pt>
                <c:pt idx="1906">
                  <c:v>500.72094758474901</c:v>
                </c:pt>
                <c:pt idx="1907">
                  <c:v>486.39294216091201</c:v>
                </c:pt>
                <c:pt idx="1908">
                  <c:v>490.65745254589501</c:v>
                </c:pt>
                <c:pt idx="1909">
                  <c:v>495.546672808849</c:v>
                </c:pt>
                <c:pt idx="1910">
                  <c:v>502.55676029807</c:v>
                </c:pt>
                <c:pt idx="1911">
                  <c:v>549.32428191255997</c:v>
                </c:pt>
                <c:pt idx="1912">
                  <c:v>461.438219730583</c:v>
                </c:pt>
                <c:pt idx="1913">
                  <c:v>384.14690518391598</c:v>
                </c:pt>
                <c:pt idx="1914">
                  <c:v>317.73557094927401</c:v>
                </c:pt>
                <c:pt idx="1915">
                  <c:v>523.986466483512</c:v>
                </c:pt>
                <c:pt idx="1916">
                  <c:v>582.53918377955699</c:v>
                </c:pt>
                <c:pt idx="1917">
                  <c:v>496.82350992396999</c:v>
                </c:pt>
                <c:pt idx="1918">
                  <c:v>515.28463960040301</c:v>
                </c:pt>
                <c:pt idx="1919">
                  <c:v>418.56190013875897</c:v>
                </c:pt>
                <c:pt idx="1920">
                  <c:v>531.66727473676303</c:v>
                </c:pt>
                <c:pt idx="1921">
                  <c:v>533.59210334743398</c:v>
                </c:pt>
                <c:pt idx="1922">
                  <c:v>483.30865645227601</c:v>
                </c:pt>
                <c:pt idx="1923">
                  <c:v>387.30499226630798</c:v>
                </c:pt>
                <c:pt idx="1924">
                  <c:v>483.978716764002</c:v>
                </c:pt>
                <c:pt idx="1925">
                  <c:v>473.97614854576</c:v>
                </c:pt>
                <c:pt idx="1926">
                  <c:v>392.58573389508501</c:v>
                </c:pt>
                <c:pt idx="1927">
                  <c:v>444.85464105838997</c:v>
                </c:pt>
                <c:pt idx="1928">
                  <c:v>459.48763159013203</c:v>
                </c:pt>
                <c:pt idx="1929">
                  <c:v>523.85751472207596</c:v>
                </c:pt>
                <c:pt idx="1930">
                  <c:v>370.52946263831899</c:v>
                </c:pt>
                <c:pt idx="1931">
                  <c:v>440.11996886488203</c:v>
                </c:pt>
                <c:pt idx="1932">
                  <c:v>469.90822890478597</c:v>
                </c:pt>
                <c:pt idx="1933">
                  <c:v>437.55907180433201</c:v>
                </c:pt>
                <c:pt idx="1934">
                  <c:v>388.97035245008601</c:v>
                </c:pt>
                <c:pt idx="1935">
                  <c:v>421.94827142555698</c:v>
                </c:pt>
                <c:pt idx="1936">
                  <c:v>536.03102998781299</c:v>
                </c:pt>
                <c:pt idx="1937">
                  <c:v>463.78411777714302</c:v>
                </c:pt>
                <c:pt idx="1938">
                  <c:v>401.37450024169198</c:v>
                </c:pt>
                <c:pt idx="1939">
                  <c:v>527.58726721929202</c:v>
                </c:pt>
                <c:pt idx="1940">
                  <c:v>488.13327250652401</c:v>
                </c:pt>
                <c:pt idx="1941">
                  <c:v>443.14054592602798</c:v>
                </c:pt>
                <c:pt idx="1942">
                  <c:v>525.65317934490201</c:v>
                </c:pt>
                <c:pt idx="1943">
                  <c:v>527.88713147288695</c:v>
                </c:pt>
                <c:pt idx="1944">
                  <c:v>480.814063526415</c:v>
                </c:pt>
                <c:pt idx="1945">
                  <c:v>435.287369790372</c:v>
                </c:pt>
                <c:pt idx="1946">
                  <c:v>538.64084144786398</c:v>
                </c:pt>
                <c:pt idx="1947">
                  <c:v>489.90547469390299</c:v>
                </c:pt>
                <c:pt idx="1948">
                  <c:v>482.20739908378698</c:v>
                </c:pt>
                <c:pt idx="1949">
                  <c:v>510.84812193954502</c:v>
                </c:pt>
                <c:pt idx="1950">
                  <c:v>581.36415284634097</c:v>
                </c:pt>
                <c:pt idx="1951">
                  <c:v>542.614220299095</c:v>
                </c:pt>
                <c:pt idx="1952">
                  <c:v>593.66362748740005</c:v>
                </c:pt>
                <c:pt idx="1953">
                  <c:v>630.20699504854997</c:v>
                </c:pt>
                <c:pt idx="1954">
                  <c:v>321.76519427243198</c:v>
                </c:pt>
                <c:pt idx="1955">
                  <c:v>426.97813805698598</c:v>
                </c:pt>
                <c:pt idx="1956">
                  <c:v>466.75754494164499</c:v>
                </c:pt>
                <c:pt idx="1957">
                  <c:v>366.79468508531801</c:v>
                </c:pt>
                <c:pt idx="1958">
                  <c:v>408.46158781527902</c:v>
                </c:pt>
                <c:pt idx="1959">
                  <c:v>486.17403984369099</c:v>
                </c:pt>
                <c:pt idx="1960">
                  <c:v>474.239980825798</c:v>
                </c:pt>
                <c:pt idx="1961">
                  <c:v>487.34968948673998</c:v>
                </c:pt>
                <c:pt idx="1962">
                  <c:v>445.64341496463697</c:v>
                </c:pt>
                <c:pt idx="1963">
                  <c:v>447.80020393326299</c:v>
                </c:pt>
                <c:pt idx="1964">
                  <c:v>449.74285124408999</c:v>
                </c:pt>
                <c:pt idx="1965">
                  <c:v>422.77360345868402</c:v>
                </c:pt>
                <c:pt idx="1966">
                  <c:v>336.64154544966198</c:v>
                </c:pt>
                <c:pt idx="1967">
                  <c:v>642.80429824916098</c:v>
                </c:pt>
                <c:pt idx="1968">
                  <c:v>432.25655502434199</c:v>
                </c:pt>
                <c:pt idx="1969">
                  <c:v>509.059004035675</c:v>
                </c:pt>
                <c:pt idx="1970">
                  <c:v>463.38023419287498</c:v>
                </c:pt>
                <c:pt idx="1971">
                  <c:v>479.86630446687798</c:v>
                </c:pt>
                <c:pt idx="1972">
                  <c:v>486.36309830417798</c:v>
                </c:pt>
                <c:pt idx="1973">
                  <c:v>451.12137150991498</c:v>
                </c:pt>
                <c:pt idx="1974">
                  <c:v>637.65261481130199</c:v>
                </c:pt>
                <c:pt idx="1975">
                  <c:v>491.47924663208198</c:v>
                </c:pt>
                <c:pt idx="1976">
                  <c:v>434.32640258108898</c:v>
                </c:pt>
                <c:pt idx="1977">
                  <c:v>437.79718629556697</c:v>
                </c:pt>
                <c:pt idx="1978">
                  <c:v>445.99463218849399</c:v>
                </c:pt>
                <c:pt idx="1979">
                  <c:v>389.06628324291501</c:v>
                </c:pt>
                <c:pt idx="1980">
                  <c:v>471.83533514262803</c:v>
                </c:pt>
                <c:pt idx="1981">
                  <c:v>356.81990665522397</c:v>
                </c:pt>
                <c:pt idx="1982">
                  <c:v>484.14802943467203</c:v>
                </c:pt>
                <c:pt idx="1983">
                  <c:v>394.11764249647803</c:v>
                </c:pt>
                <c:pt idx="1984">
                  <c:v>442.16365943377798</c:v>
                </c:pt>
                <c:pt idx="1985">
                  <c:v>391.87915575608503</c:v>
                </c:pt>
                <c:pt idx="1986">
                  <c:v>617.47237089467706</c:v>
                </c:pt>
                <c:pt idx="1987">
                  <c:v>398.81272549405401</c:v>
                </c:pt>
                <c:pt idx="1988">
                  <c:v>471.18292708772498</c:v>
                </c:pt>
                <c:pt idx="1989">
                  <c:v>408.21618767961297</c:v>
                </c:pt>
                <c:pt idx="1990">
                  <c:v>492.05538302924202</c:v>
                </c:pt>
                <c:pt idx="1991">
                  <c:v>470.28992740227397</c:v>
                </c:pt>
                <c:pt idx="1992">
                  <c:v>425.802871870167</c:v>
                </c:pt>
                <c:pt idx="1993">
                  <c:v>477.18229116724802</c:v>
                </c:pt>
                <c:pt idx="1994">
                  <c:v>381.01970540042498</c:v>
                </c:pt>
                <c:pt idx="1995">
                  <c:v>351.62146888648903</c:v>
                </c:pt>
                <c:pt idx="1996">
                  <c:v>462.49430878031802</c:v>
                </c:pt>
                <c:pt idx="1997">
                  <c:v>633.28096116955805</c:v>
                </c:pt>
                <c:pt idx="1998">
                  <c:v>501.39066169298201</c:v>
                </c:pt>
                <c:pt idx="1999">
                  <c:v>463.75446711538098</c:v>
                </c:pt>
                <c:pt idx="2000">
                  <c:v>466.414274659412</c:v>
                </c:pt>
                <c:pt idx="2001">
                  <c:v>496.20211756060797</c:v>
                </c:pt>
                <c:pt idx="2002">
                  <c:v>405.49030907258299</c:v>
                </c:pt>
                <c:pt idx="2003">
                  <c:v>494.73508103331301</c:v>
                </c:pt>
                <c:pt idx="2004">
                  <c:v>395.23717909043302</c:v>
                </c:pt>
                <c:pt idx="2005">
                  <c:v>623.47495661192602</c:v>
                </c:pt>
                <c:pt idx="2006">
                  <c:v>440.497402226323</c:v>
                </c:pt>
                <c:pt idx="2007">
                  <c:v>584.26931290593404</c:v>
                </c:pt>
                <c:pt idx="2008">
                  <c:v>536.36646155756796</c:v>
                </c:pt>
                <c:pt idx="2009">
                  <c:v>455.61719336882902</c:v>
                </c:pt>
                <c:pt idx="2010">
                  <c:v>474.32877179937799</c:v>
                </c:pt>
                <c:pt idx="2011">
                  <c:v>458.40187589404098</c:v>
                </c:pt>
                <c:pt idx="2012">
                  <c:v>450.21179652720701</c:v>
                </c:pt>
                <c:pt idx="2013">
                  <c:v>550.13903672946196</c:v>
                </c:pt>
                <c:pt idx="2014">
                  <c:v>592.19598639933099</c:v>
                </c:pt>
                <c:pt idx="2015">
                  <c:v>559.95937460458003</c:v>
                </c:pt>
                <c:pt idx="2016">
                  <c:v>360.74539549363601</c:v>
                </c:pt>
                <c:pt idx="2017">
                  <c:v>424.56422636464498</c:v>
                </c:pt>
                <c:pt idx="2018">
                  <c:v>454.18606000692603</c:v>
                </c:pt>
                <c:pt idx="2019">
                  <c:v>382.020441621739</c:v>
                </c:pt>
                <c:pt idx="2020">
                  <c:v>460.96233152305098</c:v>
                </c:pt>
                <c:pt idx="2021">
                  <c:v>394.13446478136598</c:v>
                </c:pt>
                <c:pt idx="2022">
                  <c:v>664.22936578186705</c:v>
                </c:pt>
                <c:pt idx="2023">
                  <c:v>612.09147199262998</c:v>
                </c:pt>
                <c:pt idx="2024">
                  <c:v>338.56322302372899</c:v>
                </c:pt>
                <c:pt idx="2025">
                  <c:v>660.01074934785697</c:v>
                </c:pt>
                <c:pt idx="2026">
                  <c:v>410.28496735957901</c:v>
                </c:pt>
                <c:pt idx="2027">
                  <c:v>578.99850972576803</c:v>
                </c:pt>
                <c:pt idx="2028">
                  <c:v>470.11505221337001</c:v>
                </c:pt>
                <c:pt idx="2029">
                  <c:v>368.42323365370498</c:v>
                </c:pt>
                <c:pt idx="2030">
                  <c:v>508.309908532252</c:v>
                </c:pt>
                <c:pt idx="2031">
                  <c:v>418.150047735486</c:v>
                </c:pt>
                <c:pt idx="2032">
                  <c:v>460.89572717961801</c:v>
                </c:pt>
                <c:pt idx="2033">
                  <c:v>453.23465117927702</c:v>
                </c:pt>
                <c:pt idx="2034">
                  <c:v>427.372455947807</c:v>
                </c:pt>
                <c:pt idx="2035">
                  <c:v>586.42798046817802</c:v>
                </c:pt>
                <c:pt idx="2036">
                  <c:v>511.96153902146199</c:v>
                </c:pt>
                <c:pt idx="2037">
                  <c:v>442.21588907757399</c:v>
                </c:pt>
                <c:pt idx="2038">
                  <c:v>524.100212545256</c:v>
                </c:pt>
                <c:pt idx="2039">
                  <c:v>426.08529449294298</c:v>
                </c:pt>
                <c:pt idx="2040">
                  <c:v>554.654713438969</c:v>
                </c:pt>
                <c:pt idx="2041">
                  <c:v>454.34912728000899</c:v>
                </c:pt>
                <c:pt idx="2042">
                  <c:v>444.44501895383303</c:v>
                </c:pt>
                <c:pt idx="2043">
                  <c:v>468.39963948432501</c:v>
                </c:pt>
                <c:pt idx="2044">
                  <c:v>532.49338862024695</c:v>
                </c:pt>
                <c:pt idx="2045">
                  <c:v>510.09015788222098</c:v>
                </c:pt>
                <c:pt idx="2046">
                  <c:v>644.50328279393705</c:v>
                </c:pt>
                <c:pt idx="2047">
                  <c:v>463.50087942347301</c:v>
                </c:pt>
                <c:pt idx="2048">
                  <c:v>495.63650930523102</c:v>
                </c:pt>
                <c:pt idx="2049">
                  <c:v>443.76188843809501</c:v>
                </c:pt>
                <c:pt idx="2050">
                  <c:v>403.53040275122402</c:v>
                </c:pt>
                <c:pt idx="2051">
                  <c:v>426.445034344845</c:v>
                </c:pt>
                <c:pt idx="2052">
                  <c:v>589.069676807527</c:v>
                </c:pt>
                <c:pt idx="2053">
                  <c:v>434.59135653867497</c:v>
                </c:pt>
                <c:pt idx="2054">
                  <c:v>483.35368637884898</c:v>
                </c:pt>
                <c:pt idx="2055">
                  <c:v>434.97452472865899</c:v>
                </c:pt>
                <c:pt idx="2056">
                  <c:v>367.22974369339897</c:v>
                </c:pt>
                <c:pt idx="2057">
                  <c:v>328.66770733263701</c:v>
                </c:pt>
                <c:pt idx="2058">
                  <c:v>478.01959288213999</c:v>
                </c:pt>
                <c:pt idx="2059">
                  <c:v>406.358556183757</c:v>
                </c:pt>
                <c:pt idx="2060">
                  <c:v>494.33617674892503</c:v>
                </c:pt>
                <c:pt idx="2061">
                  <c:v>460.74352311557402</c:v>
                </c:pt>
                <c:pt idx="2062">
                  <c:v>559.97863082395702</c:v>
                </c:pt>
                <c:pt idx="2063">
                  <c:v>443.73561277028801</c:v>
                </c:pt>
                <c:pt idx="2064">
                  <c:v>451.22427803122298</c:v>
                </c:pt>
                <c:pt idx="2065">
                  <c:v>460.29749006334202</c:v>
                </c:pt>
                <c:pt idx="2066">
                  <c:v>412.84549324749599</c:v>
                </c:pt>
                <c:pt idx="2067">
                  <c:v>488.88029020164498</c:v>
                </c:pt>
                <c:pt idx="2068">
                  <c:v>548.65736926130205</c:v>
                </c:pt>
                <c:pt idx="2069">
                  <c:v>467.99831924127801</c:v>
                </c:pt>
                <c:pt idx="2070">
                  <c:v>410.33892696225797</c:v>
                </c:pt>
                <c:pt idx="2071">
                  <c:v>543.76359913460999</c:v>
                </c:pt>
                <c:pt idx="2072">
                  <c:v>463.53198991714999</c:v>
                </c:pt>
                <c:pt idx="2073">
                  <c:v>450.779224080164</c:v>
                </c:pt>
                <c:pt idx="2074">
                  <c:v>584.79606131928995</c:v>
                </c:pt>
                <c:pt idx="2075">
                  <c:v>472.20239604878299</c:v>
                </c:pt>
                <c:pt idx="2076">
                  <c:v>444.29930728786201</c:v>
                </c:pt>
                <c:pt idx="2077">
                  <c:v>441.350157395488</c:v>
                </c:pt>
                <c:pt idx="2078">
                  <c:v>446.54415944875899</c:v>
                </c:pt>
                <c:pt idx="2079">
                  <c:v>492.042349745568</c:v>
                </c:pt>
                <c:pt idx="2080">
                  <c:v>498.17465099894201</c:v>
                </c:pt>
                <c:pt idx="2081">
                  <c:v>526.972970831819</c:v>
                </c:pt>
                <c:pt idx="2082">
                  <c:v>323.04571234670902</c:v>
                </c:pt>
                <c:pt idx="2083">
                  <c:v>492.47405401496002</c:v>
                </c:pt>
                <c:pt idx="2084">
                  <c:v>471.38409125426699</c:v>
                </c:pt>
                <c:pt idx="2085">
                  <c:v>474.40250341755399</c:v>
                </c:pt>
                <c:pt idx="2086">
                  <c:v>442.05766335315298</c:v>
                </c:pt>
                <c:pt idx="2087">
                  <c:v>459.27285350125999</c:v>
                </c:pt>
                <c:pt idx="2088">
                  <c:v>527.09250190841703</c:v>
                </c:pt>
                <c:pt idx="2089">
                  <c:v>441.59368519287801</c:v>
                </c:pt>
                <c:pt idx="2090">
                  <c:v>534.57045612315801</c:v>
                </c:pt>
                <c:pt idx="2091">
                  <c:v>554.32745470267002</c:v>
                </c:pt>
                <c:pt idx="2092">
                  <c:v>443.43403839629599</c:v>
                </c:pt>
                <c:pt idx="2093">
                  <c:v>454.36363547821799</c:v>
                </c:pt>
                <c:pt idx="2094">
                  <c:v>542.47985777530698</c:v>
                </c:pt>
                <c:pt idx="2095">
                  <c:v>499.533293179699</c:v>
                </c:pt>
                <c:pt idx="2096">
                  <c:v>418.18594432971798</c:v>
                </c:pt>
                <c:pt idx="2097">
                  <c:v>433.39833466963597</c:v>
                </c:pt>
                <c:pt idx="2098">
                  <c:v>496.63762680229598</c:v>
                </c:pt>
                <c:pt idx="2099">
                  <c:v>500.77682211349401</c:v>
                </c:pt>
                <c:pt idx="2100">
                  <c:v>455.30570649062003</c:v>
                </c:pt>
                <c:pt idx="2101">
                  <c:v>521.65198461953696</c:v>
                </c:pt>
                <c:pt idx="2102">
                  <c:v>480.16395641322299</c:v>
                </c:pt>
                <c:pt idx="2103">
                  <c:v>619.65740631035396</c:v>
                </c:pt>
                <c:pt idx="2104">
                  <c:v>462.16983510551898</c:v>
                </c:pt>
                <c:pt idx="2105">
                  <c:v>458.45304448951202</c:v>
                </c:pt>
                <c:pt idx="2106">
                  <c:v>520.63396147229003</c:v>
                </c:pt>
                <c:pt idx="2107">
                  <c:v>489.798001670377</c:v>
                </c:pt>
                <c:pt idx="2108">
                  <c:v>658.07219146685497</c:v>
                </c:pt>
                <c:pt idx="2109">
                  <c:v>404.085967694462</c:v>
                </c:pt>
                <c:pt idx="2110">
                  <c:v>409.73477046250503</c:v>
                </c:pt>
                <c:pt idx="2111">
                  <c:v>574.63429238205094</c:v>
                </c:pt>
                <c:pt idx="2112">
                  <c:v>642.95439593199899</c:v>
                </c:pt>
                <c:pt idx="2113">
                  <c:v>354.07663282550601</c:v>
                </c:pt>
                <c:pt idx="2114">
                  <c:v>514.15909128520104</c:v>
                </c:pt>
                <c:pt idx="2115">
                  <c:v>506.03010606140703</c:v>
                </c:pt>
                <c:pt idx="2116">
                  <c:v>493.982700538735</c:v>
                </c:pt>
                <c:pt idx="2117">
                  <c:v>533.38330183777202</c:v>
                </c:pt>
                <c:pt idx="2118">
                  <c:v>522.01844268183299</c:v>
                </c:pt>
                <c:pt idx="2119">
                  <c:v>485.00057766808902</c:v>
                </c:pt>
                <c:pt idx="2120">
                  <c:v>501.17710027429098</c:v>
                </c:pt>
                <c:pt idx="2121">
                  <c:v>413.79245509570802</c:v>
                </c:pt>
                <c:pt idx="2122">
                  <c:v>559.30810927499999</c:v>
                </c:pt>
                <c:pt idx="2123">
                  <c:v>565.83845252953597</c:v>
                </c:pt>
                <c:pt idx="2124">
                  <c:v>475.79939426035901</c:v>
                </c:pt>
                <c:pt idx="2125">
                  <c:v>422.20618682869201</c:v>
                </c:pt>
                <c:pt idx="2126">
                  <c:v>431.383214628617</c:v>
                </c:pt>
                <c:pt idx="2127">
                  <c:v>584.52062797369695</c:v>
                </c:pt>
                <c:pt idx="2128">
                  <c:v>409.49443041553701</c:v>
                </c:pt>
                <c:pt idx="2129">
                  <c:v>494.88000499304502</c:v>
                </c:pt>
                <c:pt idx="2130">
                  <c:v>503.20578552764698</c:v>
                </c:pt>
                <c:pt idx="2131">
                  <c:v>524.54297485091001</c:v>
                </c:pt>
                <c:pt idx="2132">
                  <c:v>463.32610180750902</c:v>
                </c:pt>
                <c:pt idx="2133">
                  <c:v>425.36202159002198</c:v>
                </c:pt>
                <c:pt idx="2134">
                  <c:v>385.62987301337301</c:v>
                </c:pt>
                <c:pt idx="2135">
                  <c:v>605.80633067316398</c:v>
                </c:pt>
                <c:pt idx="2136">
                  <c:v>457.15200047139001</c:v>
                </c:pt>
                <c:pt idx="2137">
                  <c:v>442.132301225611</c:v>
                </c:pt>
                <c:pt idx="2138">
                  <c:v>431.23433654932802</c:v>
                </c:pt>
                <c:pt idx="2139">
                  <c:v>543.07441550875205</c:v>
                </c:pt>
                <c:pt idx="2140">
                  <c:v>432.61529644992203</c:v>
                </c:pt>
                <c:pt idx="2141">
                  <c:v>354.826880053156</c:v>
                </c:pt>
                <c:pt idx="2142">
                  <c:v>471.50875446853303</c:v>
                </c:pt>
                <c:pt idx="2143">
                  <c:v>478.48619051439601</c:v>
                </c:pt>
                <c:pt idx="2144">
                  <c:v>392.74460032033102</c:v>
                </c:pt>
                <c:pt idx="2145">
                  <c:v>482.19011922770102</c:v>
                </c:pt>
                <c:pt idx="2146">
                  <c:v>384.53175734520801</c:v>
                </c:pt>
                <c:pt idx="2147">
                  <c:v>465.26103911261902</c:v>
                </c:pt>
                <c:pt idx="2148">
                  <c:v>443.42787038205603</c:v>
                </c:pt>
                <c:pt idx="2149">
                  <c:v>375.84774282795098</c:v>
                </c:pt>
                <c:pt idx="2150">
                  <c:v>412.23757130592401</c:v>
                </c:pt>
                <c:pt idx="2151">
                  <c:v>428.46453807636198</c:v>
                </c:pt>
                <c:pt idx="2152">
                  <c:v>420.47273542721598</c:v>
                </c:pt>
                <c:pt idx="2153">
                  <c:v>455.32041062854</c:v>
                </c:pt>
                <c:pt idx="2154">
                  <c:v>376.228844050161</c:v>
                </c:pt>
                <c:pt idx="2155">
                  <c:v>414.566888237093</c:v>
                </c:pt>
                <c:pt idx="2156">
                  <c:v>404.83610328831702</c:v>
                </c:pt>
                <c:pt idx="2157">
                  <c:v>440.79469358732302</c:v>
                </c:pt>
                <c:pt idx="2158">
                  <c:v>451.28443077000298</c:v>
                </c:pt>
                <c:pt idx="2159">
                  <c:v>479.65239174589198</c:v>
                </c:pt>
                <c:pt idx="2160">
                  <c:v>336.71271650254999</c:v>
                </c:pt>
                <c:pt idx="2161">
                  <c:v>617.80191916213198</c:v>
                </c:pt>
                <c:pt idx="2162">
                  <c:v>438.19424109575903</c:v>
                </c:pt>
                <c:pt idx="2163">
                  <c:v>601.65155412276795</c:v>
                </c:pt>
                <c:pt idx="2164">
                  <c:v>488.94360166684402</c:v>
                </c:pt>
                <c:pt idx="2165">
                  <c:v>448.23190102862497</c:v>
                </c:pt>
                <c:pt idx="2166">
                  <c:v>453.63761166861298</c:v>
                </c:pt>
                <c:pt idx="2167">
                  <c:v>387.17962028540597</c:v>
                </c:pt>
                <c:pt idx="2168">
                  <c:v>518.09586644675903</c:v>
                </c:pt>
                <c:pt idx="2169">
                  <c:v>494.95524015787998</c:v>
                </c:pt>
                <c:pt idx="2170">
                  <c:v>516.25170676755295</c:v>
                </c:pt>
                <c:pt idx="2171">
                  <c:v>386.18693385530599</c:v>
                </c:pt>
                <c:pt idx="2172">
                  <c:v>484.14803785198302</c:v>
                </c:pt>
                <c:pt idx="2173">
                  <c:v>529.40346158785701</c:v>
                </c:pt>
                <c:pt idx="2174">
                  <c:v>466.740229366199</c:v>
                </c:pt>
                <c:pt idx="2175">
                  <c:v>483.085998097127</c:v>
                </c:pt>
                <c:pt idx="2176">
                  <c:v>477.46884392802201</c:v>
                </c:pt>
                <c:pt idx="2177">
                  <c:v>423.04471058099</c:v>
                </c:pt>
                <c:pt idx="2178">
                  <c:v>336.64154544966198</c:v>
                </c:pt>
                <c:pt idx="2179">
                  <c:v>408.86373171416</c:v>
                </c:pt>
                <c:pt idx="2180">
                  <c:v>514.92290657245405</c:v>
                </c:pt>
                <c:pt idx="2181">
                  <c:v>448.07456080095102</c:v>
                </c:pt>
                <c:pt idx="2182">
                  <c:v>411.43252091113402</c:v>
                </c:pt>
                <c:pt idx="2183">
                  <c:v>383.93729268668602</c:v>
                </c:pt>
                <c:pt idx="2184">
                  <c:v>445.028542631015</c:v>
                </c:pt>
                <c:pt idx="2185">
                  <c:v>468.08093634700401</c:v>
                </c:pt>
                <c:pt idx="2186">
                  <c:v>362.586056975963</c:v>
                </c:pt>
                <c:pt idx="2187">
                  <c:v>356.967529288896</c:v>
                </c:pt>
                <c:pt idx="2188">
                  <c:v>487.40383520965099</c:v>
                </c:pt>
                <c:pt idx="2189">
                  <c:v>510.42933170418002</c:v>
                </c:pt>
                <c:pt idx="2190">
                  <c:v>523.10202898585703</c:v>
                </c:pt>
                <c:pt idx="2191">
                  <c:v>416.98985299627702</c:v>
                </c:pt>
                <c:pt idx="2192">
                  <c:v>477.069014926953</c:v>
                </c:pt>
                <c:pt idx="2193">
                  <c:v>468.836931772382</c:v>
                </c:pt>
                <c:pt idx="2194">
                  <c:v>492.49183692430501</c:v>
                </c:pt>
                <c:pt idx="2195">
                  <c:v>372.03347076929401</c:v>
                </c:pt>
                <c:pt idx="2196">
                  <c:v>585.57551549233904</c:v>
                </c:pt>
                <c:pt idx="2197">
                  <c:v>473.41955051090798</c:v>
                </c:pt>
                <c:pt idx="2198">
                  <c:v>437.28354214525098</c:v>
                </c:pt>
                <c:pt idx="2199">
                  <c:v>507.901297984184</c:v>
                </c:pt>
                <c:pt idx="2200">
                  <c:v>400.84515753577102</c:v>
                </c:pt>
                <c:pt idx="2201">
                  <c:v>474.36456462592002</c:v>
                </c:pt>
                <c:pt idx="2202">
                  <c:v>400.30222358912602</c:v>
                </c:pt>
                <c:pt idx="2203">
                  <c:v>474.82751855608598</c:v>
                </c:pt>
                <c:pt idx="2204">
                  <c:v>447.15825759751402</c:v>
                </c:pt>
                <c:pt idx="2205">
                  <c:v>494.30078423228701</c:v>
                </c:pt>
                <c:pt idx="2206">
                  <c:v>591.802500583702</c:v>
                </c:pt>
                <c:pt idx="2207">
                  <c:v>349.44737134834003</c:v>
                </c:pt>
                <c:pt idx="2208">
                  <c:v>527.57664027489204</c:v>
                </c:pt>
                <c:pt idx="2209">
                  <c:v>494.599747360219</c:v>
                </c:pt>
                <c:pt idx="2210">
                  <c:v>524.11058988387094</c:v>
                </c:pt>
                <c:pt idx="2211">
                  <c:v>506.40825888118502</c:v>
                </c:pt>
                <c:pt idx="2212">
                  <c:v>560.768153915987</c:v>
                </c:pt>
                <c:pt idx="2213">
                  <c:v>488.55426072217898</c:v>
                </c:pt>
                <c:pt idx="2214">
                  <c:v>602.16410096075799</c:v>
                </c:pt>
                <c:pt idx="2215">
                  <c:v>473.310189889892</c:v>
                </c:pt>
                <c:pt idx="2216">
                  <c:v>408.604138626848</c:v>
                </c:pt>
                <c:pt idx="2217">
                  <c:v>548.48489539198499</c:v>
                </c:pt>
                <c:pt idx="2218">
                  <c:v>632.57414174412997</c:v>
                </c:pt>
                <c:pt idx="2219">
                  <c:v>593.92962633384798</c:v>
                </c:pt>
                <c:pt idx="2220">
                  <c:v>477.37024845018402</c:v>
                </c:pt>
                <c:pt idx="2221">
                  <c:v>533.01245640218997</c:v>
                </c:pt>
                <c:pt idx="2222">
                  <c:v>502.34762407332499</c:v>
                </c:pt>
                <c:pt idx="2223">
                  <c:v>467.89432766267498</c:v>
                </c:pt>
                <c:pt idx="2224">
                  <c:v>605.43548080985704</c:v>
                </c:pt>
                <c:pt idx="2225">
                  <c:v>471.23810321501799</c:v>
                </c:pt>
                <c:pt idx="2226">
                  <c:v>398.08511621872202</c:v>
                </c:pt>
                <c:pt idx="2227">
                  <c:v>526.30801182085895</c:v>
                </c:pt>
                <c:pt idx="2228">
                  <c:v>623.35284006581298</c:v>
                </c:pt>
                <c:pt idx="2229">
                  <c:v>503.73882182585299</c:v>
                </c:pt>
                <c:pt idx="2230">
                  <c:v>409.16981114779901</c:v>
                </c:pt>
                <c:pt idx="2231">
                  <c:v>425.94619548757601</c:v>
                </c:pt>
                <c:pt idx="2232">
                  <c:v>470.72656833509501</c:v>
                </c:pt>
                <c:pt idx="2233">
                  <c:v>440.04761047808501</c:v>
                </c:pt>
                <c:pt idx="2234">
                  <c:v>414.66917127422101</c:v>
                </c:pt>
                <c:pt idx="2235">
                  <c:v>473.98486154701499</c:v>
                </c:pt>
                <c:pt idx="2236">
                  <c:v>491.25510287800699</c:v>
                </c:pt>
                <c:pt idx="2237">
                  <c:v>324.44522633482501</c:v>
                </c:pt>
                <c:pt idx="2238">
                  <c:v>453.12703206929001</c:v>
                </c:pt>
                <c:pt idx="2239">
                  <c:v>426.38489685997899</c:v>
                </c:pt>
                <c:pt idx="2240">
                  <c:v>432.38769485065598</c:v>
                </c:pt>
                <c:pt idx="2241">
                  <c:v>472.93885050226402</c:v>
                </c:pt>
                <c:pt idx="2242">
                  <c:v>417.85785506362498</c:v>
                </c:pt>
                <c:pt idx="2243">
                  <c:v>571.67423730405903</c:v>
                </c:pt>
                <c:pt idx="2244">
                  <c:v>450.89038119353597</c:v>
                </c:pt>
                <c:pt idx="2245">
                  <c:v>416.55558134322899</c:v>
                </c:pt>
                <c:pt idx="2246">
                  <c:v>509.58290611883399</c:v>
                </c:pt>
                <c:pt idx="2247">
                  <c:v>467.82666187759298</c:v>
                </c:pt>
                <c:pt idx="2248">
                  <c:v>560.02759671993897</c:v>
                </c:pt>
                <c:pt idx="2249">
                  <c:v>512.35100223397296</c:v>
                </c:pt>
                <c:pt idx="2250">
                  <c:v>443.32798236762301</c:v>
                </c:pt>
                <c:pt idx="2251">
                  <c:v>400.09429307413097</c:v>
                </c:pt>
                <c:pt idx="2252">
                  <c:v>525.830553898792</c:v>
                </c:pt>
                <c:pt idx="2253">
                  <c:v>429.09019820427</c:v>
                </c:pt>
                <c:pt idx="2254">
                  <c:v>557.935054719042</c:v>
                </c:pt>
                <c:pt idx="2255">
                  <c:v>405.91287641804001</c:v>
                </c:pt>
                <c:pt idx="2256">
                  <c:v>509.44579264272102</c:v>
                </c:pt>
                <c:pt idx="2257">
                  <c:v>457.87787330729498</c:v>
                </c:pt>
                <c:pt idx="2258">
                  <c:v>377.07718078576801</c:v>
                </c:pt>
                <c:pt idx="2259">
                  <c:v>571.77551406843497</c:v>
                </c:pt>
                <c:pt idx="2260">
                  <c:v>356.18377473160598</c:v>
                </c:pt>
                <c:pt idx="2261">
                  <c:v>453.46903364307002</c:v>
                </c:pt>
                <c:pt idx="2262">
                  <c:v>447.97202417694598</c:v>
                </c:pt>
                <c:pt idx="2263">
                  <c:v>567.13342503370905</c:v>
                </c:pt>
                <c:pt idx="2264">
                  <c:v>448.31902377319199</c:v>
                </c:pt>
                <c:pt idx="2265">
                  <c:v>539.32017752822503</c:v>
                </c:pt>
                <c:pt idx="2266">
                  <c:v>434.48730175897299</c:v>
                </c:pt>
                <c:pt idx="2267">
                  <c:v>454.12351557311899</c:v>
                </c:pt>
                <c:pt idx="2268">
                  <c:v>402.85352101614598</c:v>
                </c:pt>
                <c:pt idx="2269">
                  <c:v>489.20292410368597</c:v>
                </c:pt>
                <c:pt idx="2270">
                  <c:v>403.56702864232199</c:v>
                </c:pt>
                <c:pt idx="2271">
                  <c:v>487.96604544349799</c:v>
                </c:pt>
                <c:pt idx="2272">
                  <c:v>388.51423996083201</c:v>
                </c:pt>
                <c:pt idx="2273">
                  <c:v>494.76199269882397</c:v>
                </c:pt>
                <c:pt idx="2274">
                  <c:v>427.90402599159597</c:v>
                </c:pt>
                <c:pt idx="2275">
                  <c:v>370.926185760956</c:v>
                </c:pt>
                <c:pt idx="2276">
                  <c:v>386.54471309216399</c:v>
                </c:pt>
                <c:pt idx="2277">
                  <c:v>486.245918124686</c:v>
                </c:pt>
                <c:pt idx="2278">
                  <c:v>645.70862048137599</c:v>
                </c:pt>
                <c:pt idx="2279">
                  <c:v>523.64316580592902</c:v>
                </c:pt>
                <c:pt idx="2280">
                  <c:v>542.80016628338899</c:v>
                </c:pt>
                <c:pt idx="2281">
                  <c:v>458.79396689443399</c:v>
                </c:pt>
                <c:pt idx="2282">
                  <c:v>458.64465063497101</c:v>
                </c:pt>
                <c:pt idx="2283">
                  <c:v>479.63217751517601</c:v>
                </c:pt>
                <c:pt idx="2284">
                  <c:v>492.65918798942801</c:v>
                </c:pt>
                <c:pt idx="2285">
                  <c:v>720.07822417462103</c:v>
                </c:pt>
                <c:pt idx="2286">
                  <c:v>467.91712733285499</c:v>
                </c:pt>
                <c:pt idx="2287">
                  <c:v>413.562108766395</c:v>
                </c:pt>
                <c:pt idx="2288">
                  <c:v>405.11852145741</c:v>
                </c:pt>
                <c:pt idx="2289">
                  <c:v>461.51664187538501</c:v>
                </c:pt>
                <c:pt idx="2290">
                  <c:v>483.89826001233001</c:v>
                </c:pt>
                <c:pt idx="2291">
                  <c:v>455.91314465258603</c:v>
                </c:pt>
                <c:pt idx="2292">
                  <c:v>395.32358701140703</c:v>
                </c:pt>
                <c:pt idx="2293">
                  <c:v>400.51378122970101</c:v>
                </c:pt>
                <c:pt idx="2294">
                  <c:v>621.35116819297696</c:v>
                </c:pt>
                <c:pt idx="2295">
                  <c:v>393.57300211713402</c:v>
                </c:pt>
                <c:pt idx="2296">
                  <c:v>476.86059790856098</c:v>
                </c:pt>
                <c:pt idx="2297">
                  <c:v>551.95463351036096</c:v>
                </c:pt>
                <c:pt idx="2298">
                  <c:v>466.36698955683698</c:v>
                </c:pt>
                <c:pt idx="2299">
                  <c:v>502.78550435064602</c:v>
                </c:pt>
                <c:pt idx="2300">
                  <c:v>528.37999578334802</c:v>
                </c:pt>
                <c:pt idx="2301">
                  <c:v>492.185489278121</c:v>
                </c:pt>
                <c:pt idx="2302">
                  <c:v>581.67813979271</c:v>
                </c:pt>
                <c:pt idx="2303">
                  <c:v>406.312932821716</c:v>
                </c:pt>
                <c:pt idx="2304">
                  <c:v>507.047083835374</c:v>
                </c:pt>
                <c:pt idx="2305">
                  <c:v>572.23238405684697</c:v>
                </c:pt>
                <c:pt idx="2306">
                  <c:v>454.67021125660898</c:v>
                </c:pt>
                <c:pt idx="2307">
                  <c:v>448.53630911049299</c:v>
                </c:pt>
                <c:pt idx="2308">
                  <c:v>470.26941667134298</c:v>
                </c:pt>
                <c:pt idx="2309">
                  <c:v>495.283746301767</c:v>
                </c:pt>
                <c:pt idx="2310">
                  <c:v>471.81154633885097</c:v>
                </c:pt>
                <c:pt idx="2311">
                  <c:v>550.297262725829</c:v>
                </c:pt>
                <c:pt idx="2312">
                  <c:v>502.135293799171</c:v>
                </c:pt>
                <c:pt idx="2313">
                  <c:v>451.478894218562</c:v>
                </c:pt>
                <c:pt idx="2314">
                  <c:v>532.350500246867</c:v>
                </c:pt>
                <c:pt idx="2315">
                  <c:v>546.35382735821702</c:v>
                </c:pt>
                <c:pt idx="2316">
                  <c:v>488.63297007497403</c:v>
                </c:pt>
                <c:pt idx="2317">
                  <c:v>512.87572789602405</c:v>
                </c:pt>
                <c:pt idx="2318">
                  <c:v>553.205382582835</c:v>
                </c:pt>
                <c:pt idx="2319">
                  <c:v>512.60950297758802</c:v>
                </c:pt>
                <c:pt idx="2320">
                  <c:v>461.27207396405498</c:v>
                </c:pt>
                <c:pt idx="2321">
                  <c:v>504.96296186690699</c:v>
                </c:pt>
                <c:pt idx="2322">
                  <c:v>571.85853521911099</c:v>
                </c:pt>
                <c:pt idx="2323">
                  <c:v>456.68806415937399</c:v>
                </c:pt>
                <c:pt idx="2324">
                  <c:v>462.84010631630099</c:v>
                </c:pt>
                <c:pt idx="2325">
                  <c:v>576.75858534025895</c:v>
                </c:pt>
                <c:pt idx="2326">
                  <c:v>468.34937005937502</c:v>
                </c:pt>
                <c:pt idx="2327">
                  <c:v>510.65413372773702</c:v>
                </c:pt>
                <c:pt idx="2328">
                  <c:v>483.79577668304597</c:v>
                </c:pt>
                <c:pt idx="2329">
                  <c:v>458.54976502418401</c:v>
                </c:pt>
                <c:pt idx="2330">
                  <c:v>472.61451416557998</c:v>
                </c:pt>
                <c:pt idx="2331">
                  <c:v>413.44995172907198</c:v>
                </c:pt>
                <c:pt idx="2332">
                  <c:v>402.68098123742698</c:v>
                </c:pt>
                <c:pt idx="2333">
                  <c:v>478.01456193963799</c:v>
                </c:pt>
                <c:pt idx="2334">
                  <c:v>465.70828674446602</c:v>
                </c:pt>
                <c:pt idx="2335">
                  <c:v>431.38335309296502</c:v>
                </c:pt>
                <c:pt idx="2336">
                  <c:v>515.53097893390202</c:v>
                </c:pt>
                <c:pt idx="2337">
                  <c:v>454.00565047173501</c:v>
                </c:pt>
                <c:pt idx="2338">
                  <c:v>445.46549692030698</c:v>
                </c:pt>
                <c:pt idx="2339">
                  <c:v>443.46784819723098</c:v>
                </c:pt>
                <c:pt idx="2340">
                  <c:v>368.654118335833</c:v>
                </c:pt>
                <c:pt idx="2341">
                  <c:v>456.72216095885</c:v>
                </c:pt>
                <c:pt idx="2342">
                  <c:v>655.14206282891996</c:v>
                </c:pt>
                <c:pt idx="2343">
                  <c:v>371.38333480184599</c:v>
                </c:pt>
                <c:pt idx="2344">
                  <c:v>550.36167404794105</c:v>
                </c:pt>
                <c:pt idx="2345">
                  <c:v>522.99952640320703</c:v>
                </c:pt>
                <c:pt idx="2346">
                  <c:v>538.12122205778996</c:v>
                </c:pt>
                <c:pt idx="2347">
                  <c:v>498.74929894295798</c:v>
                </c:pt>
                <c:pt idx="2348">
                  <c:v>479.93121117341298</c:v>
                </c:pt>
                <c:pt idx="2349">
                  <c:v>398.12584905112902</c:v>
                </c:pt>
                <c:pt idx="2350">
                  <c:v>507.14561947690402</c:v>
                </c:pt>
                <c:pt idx="2351">
                  <c:v>479.59059751093702</c:v>
                </c:pt>
                <c:pt idx="2352">
                  <c:v>453.49988616460899</c:v>
                </c:pt>
                <c:pt idx="2353">
                  <c:v>626.64869457770396</c:v>
                </c:pt>
                <c:pt idx="2354">
                  <c:v>390.25538630776902</c:v>
                </c:pt>
                <c:pt idx="2355">
                  <c:v>382.38988884091498</c:v>
                </c:pt>
                <c:pt idx="2356">
                  <c:v>482.86370268671601</c:v>
                </c:pt>
                <c:pt idx="2357">
                  <c:v>526.38098378404902</c:v>
                </c:pt>
                <c:pt idx="2358">
                  <c:v>541.57835793560901</c:v>
                </c:pt>
                <c:pt idx="2359">
                  <c:v>498.37963209934401</c:v>
                </c:pt>
                <c:pt idx="2360">
                  <c:v>548.76002719360702</c:v>
                </c:pt>
                <c:pt idx="2361">
                  <c:v>485.89441291513299</c:v>
                </c:pt>
                <c:pt idx="2362">
                  <c:v>490.77595251169799</c:v>
                </c:pt>
                <c:pt idx="2363">
                  <c:v>527.48574542809195</c:v>
                </c:pt>
                <c:pt idx="2364">
                  <c:v>422.92489081391398</c:v>
                </c:pt>
                <c:pt idx="2365">
                  <c:v>488.55426072217898</c:v>
                </c:pt>
                <c:pt idx="2366">
                  <c:v>511.96153902146199</c:v>
                </c:pt>
                <c:pt idx="2367">
                  <c:v>473.47950378943699</c:v>
                </c:pt>
                <c:pt idx="2368">
                  <c:v>517.50887308178505</c:v>
                </c:pt>
                <c:pt idx="2369">
                  <c:v>414.861570430065</c:v>
                </c:pt>
                <c:pt idx="2370">
                  <c:v>439.864131511214</c:v>
                </c:pt>
                <c:pt idx="2371">
                  <c:v>505.91592689459799</c:v>
                </c:pt>
                <c:pt idx="2372">
                  <c:v>437.25104715231902</c:v>
                </c:pt>
                <c:pt idx="2373">
                  <c:v>499.95032207014498</c:v>
                </c:pt>
                <c:pt idx="2374">
                  <c:v>468.22441657382001</c:v>
                </c:pt>
                <c:pt idx="2375">
                  <c:v>520.73247439307602</c:v>
                </c:pt>
                <c:pt idx="2376">
                  <c:v>472.85615143941698</c:v>
                </c:pt>
                <c:pt idx="2377">
                  <c:v>452.20706298234199</c:v>
                </c:pt>
                <c:pt idx="2378">
                  <c:v>431.17381337395699</c:v>
                </c:pt>
                <c:pt idx="2379">
                  <c:v>524.54297485091001</c:v>
                </c:pt>
                <c:pt idx="2380">
                  <c:v>399.94191656796198</c:v>
                </c:pt>
                <c:pt idx="2381">
                  <c:v>468.55009895589899</c:v>
                </c:pt>
                <c:pt idx="2382">
                  <c:v>413.60110102395601</c:v>
                </c:pt>
                <c:pt idx="2383">
                  <c:v>571.05344932284004</c:v>
                </c:pt>
                <c:pt idx="2384">
                  <c:v>498.10351873343302</c:v>
                </c:pt>
                <c:pt idx="2385">
                  <c:v>449.21936987563703</c:v>
                </c:pt>
                <c:pt idx="2386">
                  <c:v>470.13503691064398</c:v>
                </c:pt>
                <c:pt idx="2387">
                  <c:v>424.224081417055</c:v>
                </c:pt>
                <c:pt idx="2388">
                  <c:v>667.41669780956795</c:v>
                </c:pt>
                <c:pt idx="2389">
                  <c:v>411.65241785392601</c:v>
                </c:pt>
                <c:pt idx="2390">
                  <c:v>418.824868676812</c:v>
                </c:pt>
                <c:pt idx="2391">
                  <c:v>440.81010379382298</c:v>
                </c:pt>
                <c:pt idx="2392">
                  <c:v>429.99851023750699</c:v>
                </c:pt>
                <c:pt idx="2393">
                  <c:v>479.08351320329803</c:v>
                </c:pt>
                <c:pt idx="2394">
                  <c:v>460.59935991672802</c:v>
                </c:pt>
                <c:pt idx="2395">
                  <c:v>501.45490971547298</c:v>
                </c:pt>
                <c:pt idx="2396">
                  <c:v>415.45137410433898</c:v>
                </c:pt>
                <c:pt idx="2397">
                  <c:v>490.47719151624301</c:v>
                </c:pt>
                <c:pt idx="2398">
                  <c:v>508.92940407785102</c:v>
                </c:pt>
                <c:pt idx="2399">
                  <c:v>356.84802598716101</c:v>
                </c:pt>
                <c:pt idx="2400">
                  <c:v>485.51010238266002</c:v>
                </c:pt>
                <c:pt idx="2401">
                  <c:v>415.541051045389</c:v>
                </c:pt>
                <c:pt idx="2402">
                  <c:v>495.99930923206398</c:v>
                </c:pt>
                <c:pt idx="2403">
                  <c:v>514.66189984192101</c:v>
                </c:pt>
                <c:pt idx="2404">
                  <c:v>460.24442662480999</c:v>
                </c:pt>
                <c:pt idx="2405">
                  <c:v>409.579993197688</c:v>
                </c:pt>
                <c:pt idx="2406">
                  <c:v>523.07274911587604</c:v>
                </c:pt>
                <c:pt idx="2407">
                  <c:v>374.92018302806599</c:v>
                </c:pt>
                <c:pt idx="2408">
                  <c:v>391.47058484979402</c:v>
                </c:pt>
                <c:pt idx="2409">
                  <c:v>540.24495898675605</c:v>
                </c:pt>
                <c:pt idx="2410">
                  <c:v>512.33133339629501</c:v>
                </c:pt>
                <c:pt idx="2411">
                  <c:v>391.92649926078298</c:v>
                </c:pt>
                <c:pt idx="2412">
                  <c:v>437.63263926630702</c:v>
                </c:pt>
                <c:pt idx="2413">
                  <c:v>366.81152177178899</c:v>
                </c:pt>
                <c:pt idx="2414">
                  <c:v>509.323663108544</c:v>
                </c:pt>
                <c:pt idx="2415">
                  <c:v>456.02449140527301</c:v>
                </c:pt>
                <c:pt idx="2416">
                  <c:v>403.50594401765102</c:v>
                </c:pt>
                <c:pt idx="2417">
                  <c:v>597.00881225128205</c:v>
                </c:pt>
                <c:pt idx="2418">
                  <c:v>424.84620971945299</c:v>
                </c:pt>
                <c:pt idx="2419">
                  <c:v>386.53855901909299</c:v>
                </c:pt>
                <c:pt idx="2420">
                  <c:v>412.99029966656298</c:v>
                </c:pt>
                <c:pt idx="2421">
                  <c:v>462.72666323867003</c:v>
                </c:pt>
                <c:pt idx="2422">
                  <c:v>429.08417630886998</c:v>
                </c:pt>
                <c:pt idx="2423">
                  <c:v>536.64586865988099</c:v>
                </c:pt>
                <c:pt idx="2424">
                  <c:v>451.03730931226397</c:v>
                </c:pt>
                <c:pt idx="2425">
                  <c:v>434.39261352000398</c:v>
                </c:pt>
                <c:pt idx="2426">
                  <c:v>414.19599229795801</c:v>
                </c:pt>
                <c:pt idx="2427">
                  <c:v>516.56805240665199</c:v>
                </c:pt>
                <c:pt idx="2428">
                  <c:v>468.40799550615202</c:v>
                </c:pt>
                <c:pt idx="2429">
                  <c:v>539.628432346041</c:v>
                </c:pt>
                <c:pt idx="2430">
                  <c:v>441.48684182568201</c:v>
                </c:pt>
                <c:pt idx="2431">
                  <c:v>415.56777769170799</c:v>
                </c:pt>
                <c:pt idx="2432">
                  <c:v>516.42427668489495</c:v>
                </c:pt>
                <c:pt idx="2433">
                  <c:v>427.48478064494498</c:v>
                </c:pt>
                <c:pt idx="2434">
                  <c:v>503.14799533366403</c:v>
                </c:pt>
                <c:pt idx="2435">
                  <c:v>437.61515329628401</c:v>
                </c:pt>
                <c:pt idx="2436">
                  <c:v>353.795150899958</c:v>
                </c:pt>
                <c:pt idx="2437">
                  <c:v>462.59719245613201</c:v>
                </c:pt>
                <c:pt idx="2438">
                  <c:v>511.58577922487098</c:v>
                </c:pt>
                <c:pt idx="2439">
                  <c:v>450.35585582204999</c:v>
                </c:pt>
                <c:pt idx="2440">
                  <c:v>354.44325775692801</c:v>
                </c:pt>
                <c:pt idx="2441">
                  <c:v>471.59924603446399</c:v>
                </c:pt>
                <c:pt idx="2442">
                  <c:v>523.07560376768299</c:v>
                </c:pt>
                <c:pt idx="2443">
                  <c:v>459.94751883808601</c:v>
                </c:pt>
                <c:pt idx="2444">
                  <c:v>477.41366282291801</c:v>
                </c:pt>
                <c:pt idx="2445">
                  <c:v>487.05279886579802</c:v>
                </c:pt>
                <c:pt idx="2446">
                  <c:v>489.081142101654</c:v>
                </c:pt>
                <c:pt idx="2447">
                  <c:v>427.372455947807</c:v>
                </c:pt>
                <c:pt idx="2448">
                  <c:v>490.98127759505502</c:v>
                </c:pt>
                <c:pt idx="2449">
                  <c:v>475.841663059317</c:v>
                </c:pt>
                <c:pt idx="2450">
                  <c:v>572.601561202977</c:v>
                </c:pt>
                <c:pt idx="2451">
                  <c:v>398.17335034791603</c:v>
                </c:pt>
                <c:pt idx="2452">
                  <c:v>447.85736047495101</c:v>
                </c:pt>
                <c:pt idx="2453">
                  <c:v>482.04413946166</c:v>
                </c:pt>
                <c:pt idx="2454">
                  <c:v>471.656301252709</c:v>
                </c:pt>
                <c:pt idx="2455">
                  <c:v>456.35087299118698</c:v>
                </c:pt>
                <c:pt idx="2456">
                  <c:v>555.22736913289805</c:v>
                </c:pt>
                <c:pt idx="2457">
                  <c:v>450.260978767349</c:v>
                </c:pt>
                <c:pt idx="2458">
                  <c:v>438.481077240682</c:v>
                </c:pt>
                <c:pt idx="2459">
                  <c:v>524.85067751741303</c:v>
                </c:pt>
                <c:pt idx="2460">
                  <c:v>461.229667272835</c:v>
                </c:pt>
                <c:pt idx="2461">
                  <c:v>556.55176917576296</c:v>
                </c:pt>
                <c:pt idx="2462">
                  <c:v>390.45064892298399</c:v>
                </c:pt>
                <c:pt idx="2463">
                  <c:v>566.18202655383095</c:v>
                </c:pt>
                <c:pt idx="2464">
                  <c:v>497.14840058533798</c:v>
                </c:pt>
                <c:pt idx="2465">
                  <c:v>484.54184776590699</c:v>
                </c:pt>
                <c:pt idx="2466">
                  <c:v>447.221352811533</c:v>
                </c:pt>
                <c:pt idx="2467">
                  <c:v>403.26853665000999</c:v>
                </c:pt>
                <c:pt idx="2468">
                  <c:v>538.34546004353899</c:v>
                </c:pt>
                <c:pt idx="2469">
                  <c:v>401.43074842009702</c:v>
                </c:pt>
                <c:pt idx="2470">
                  <c:v>450.09173837400101</c:v>
                </c:pt>
                <c:pt idx="2471">
                  <c:v>549.57840679825699</c:v>
                </c:pt>
                <c:pt idx="2472">
                  <c:v>523.07704220715596</c:v>
                </c:pt>
                <c:pt idx="2473">
                  <c:v>641.87004962567096</c:v>
                </c:pt>
                <c:pt idx="2474">
                  <c:v>622.59839919063495</c:v>
                </c:pt>
                <c:pt idx="2475">
                  <c:v>508.41395359990003</c:v>
                </c:pt>
                <c:pt idx="2476">
                  <c:v>527.50042408429897</c:v>
                </c:pt>
                <c:pt idx="2477">
                  <c:v>563.53202542140195</c:v>
                </c:pt>
                <c:pt idx="2478">
                  <c:v>512.58896064706801</c:v>
                </c:pt>
                <c:pt idx="2479">
                  <c:v>516.15598973466103</c:v>
                </c:pt>
                <c:pt idx="2480">
                  <c:v>443.39109296539499</c:v>
                </c:pt>
                <c:pt idx="2481">
                  <c:v>455.10598898582498</c:v>
                </c:pt>
                <c:pt idx="2482">
                  <c:v>482.06192898165301</c:v>
                </c:pt>
                <c:pt idx="2483">
                  <c:v>446.39685227752801</c:v>
                </c:pt>
                <c:pt idx="2484">
                  <c:v>485.29049000553698</c:v>
                </c:pt>
                <c:pt idx="2485">
                  <c:v>483.51606984818699</c:v>
                </c:pt>
                <c:pt idx="2486">
                  <c:v>483.69578840915102</c:v>
                </c:pt>
                <c:pt idx="2487">
                  <c:v>484.62687070994002</c:v>
                </c:pt>
                <c:pt idx="2488">
                  <c:v>579.58718851385902</c:v>
                </c:pt>
                <c:pt idx="2489">
                  <c:v>479.25789577837998</c:v>
                </c:pt>
                <c:pt idx="2490">
                  <c:v>446.600662635351</c:v>
                </c:pt>
                <c:pt idx="2491">
                  <c:v>437.85259511754299</c:v>
                </c:pt>
                <c:pt idx="2492">
                  <c:v>526.84963436815201</c:v>
                </c:pt>
                <c:pt idx="2493">
                  <c:v>402.837874930098</c:v>
                </c:pt>
                <c:pt idx="2494">
                  <c:v>387.48786563621098</c:v>
                </c:pt>
                <c:pt idx="2495">
                  <c:v>464.66409289450598</c:v>
                </c:pt>
                <c:pt idx="2496">
                  <c:v>496.101216916488</c:v>
                </c:pt>
                <c:pt idx="2497">
                  <c:v>361.89091915982999</c:v>
                </c:pt>
                <c:pt idx="2498">
                  <c:v>404.92931002288498</c:v>
                </c:pt>
                <c:pt idx="2499">
                  <c:v>454.80820487288599</c:v>
                </c:pt>
                <c:pt idx="2500">
                  <c:v>510.511529010446</c:v>
                </c:pt>
                <c:pt idx="2501">
                  <c:v>502.92422931844402</c:v>
                </c:pt>
                <c:pt idx="2502">
                  <c:v>487.26183327359098</c:v>
                </c:pt>
                <c:pt idx="2503">
                  <c:v>488.40616693448499</c:v>
                </c:pt>
                <c:pt idx="2504">
                  <c:v>430.73874700382498</c:v>
                </c:pt>
                <c:pt idx="2505">
                  <c:v>496.82350992396999</c:v>
                </c:pt>
                <c:pt idx="2506">
                  <c:v>465.904206492507</c:v>
                </c:pt>
                <c:pt idx="2507">
                  <c:v>484.27603080680501</c:v>
                </c:pt>
                <c:pt idx="2508">
                  <c:v>547.27296921144</c:v>
                </c:pt>
                <c:pt idx="2509">
                  <c:v>590.948525332131</c:v>
                </c:pt>
                <c:pt idx="2510">
                  <c:v>569.31662991554003</c:v>
                </c:pt>
                <c:pt idx="2511">
                  <c:v>423.20734485728502</c:v>
                </c:pt>
                <c:pt idx="2512">
                  <c:v>624.86745531805002</c:v>
                </c:pt>
                <c:pt idx="2513">
                  <c:v>485.008546639109</c:v>
                </c:pt>
                <c:pt idx="2514">
                  <c:v>417.73111475620402</c:v>
                </c:pt>
                <c:pt idx="2515">
                  <c:v>429.98121588325</c:v>
                </c:pt>
                <c:pt idx="2516">
                  <c:v>665.33507040726499</c:v>
                </c:pt>
                <c:pt idx="2517">
                  <c:v>522.18244707084796</c:v>
                </c:pt>
                <c:pt idx="2518">
                  <c:v>499.96809446211103</c:v>
                </c:pt>
                <c:pt idx="2519">
                  <c:v>451.524571955868</c:v>
                </c:pt>
                <c:pt idx="2520">
                  <c:v>519.50110043884195</c:v>
                </c:pt>
                <c:pt idx="2521">
                  <c:v>466.65268721259997</c:v>
                </c:pt>
                <c:pt idx="2522">
                  <c:v>427.43345963621101</c:v>
                </c:pt>
                <c:pt idx="2523">
                  <c:v>419.784774779347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46-47F8-AF4B-B0B9BC442D3A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Sheet1!$I$3:$I$2526</c:f>
              <c:numCache>
                <c:formatCode>General</c:formatCode>
                <c:ptCount val="2524"/>
                <c:pt idx="0">
                  <c:v>478.15</c:v>
                </c:pt>
                <c:pt idx="1">
                  <c:v>439.15</c:v>
                </c:pt>
                <c:pt idx="2">
                  <c:v>478.15</c:v>
                </c:pt>
                <c:pt idx="3">
                  <c:v>398.65</c:v>
                </c:pt>
                <c:pt idx="4">
                  <c:v>489.54</c:v>
                </c:pt>
                <c:pt idx="5">
                  <c:v>454.15</c:v>
                </c:pt>
                <c:pt idx="6">
                  <c:v>472.15</c:v>
                </c:pt>
                <c:pt idx="7">
                  <c:v>382.84</c:v>
                </c:pt>
                <c:pt idx="8">
                  <c:v>548.83000000000004</c:v>
                </c:pt>
                <c:pt idx="9">
                  <c:v>428.68</c:v>
                </c:pt>
                <c:pt idx="10">
                  <c:v>605.80999999999995</c:v>
                </c:pt>
                <c:pt idx="11">
                  <c:v>455.15</c:v>
                </c:pt>
                <c:pt idx="12">
                  <c:v>563.15</c:v>
                </c:pt>
                <c:pt idx="13">
                  <c:v>387.65</c:v>
                </c:pt>
                <c:pt idx="14">
                  <c:v>547.70000000000005</c:v>
                </c:pt>
                <c:pt idx="15">
                  <c:v>478.15</c:v>
                </c:pt>
                <c:pt idx="16">
                  <c:v>438.65</c:v>
                </c:pt>
                <c:pt idx="17">
                  <c:v>509.15</c:v>
                </c:pt>
                <c:pt idx="18">
                  <c:v>483.15</c:v>
                </c:pt>
                <c:pt idx="19">
                  <c:v>573.51</c:v>
                </c:pt>
                <c:pt idx="20">
                  <c:v>536.15</c:v>
                </c:pt>
                <c:pt idx="21">
                  <c:v>567.45000000000005</c:v>
                </c:pt>
                <c:pt idx="22">
                  <c:v>601.29999999999995</c:v>
                </c:pt>
                <c:pt idx="23">
                  <c:v>402.08</c:v>
                </c:pt>
                <c:pt idx="24">
                  <c:v>704</c:v>
                </c:pt>
                <c:pt idx="25">
                  <c:v>396.39</c:v>
                </c:pt>
                <c:pt idx="26">
                  <c:v>437.69</c:v>
                </c:pt>
                <c:pt idx="27">
                  <c:v>367.8</c:v>
                </c:pt>
                <c:pt idx="28">
                  <c:v>509.82</c:v>
                </c:pt>
                <c:pt idx="29">
                  <c:v>513.15</c:v>
                </c:pt>
                <c:pt idx="30">
                  <c:v>589.72</c:v>
                </c:pt>
                <c:pt idx="31">
                  <c:v>388.64</c:v>
                </c:pt>
                <c:pt idx="32">
                  <c:v>342.15</c:v>
                </c:pt>
                <c:pt idx="33">
                  <c:v>425.95</c:v>
                </c:pt>
                <c:pt idx="34">
                  <c:v>481.65</c:v>
                </c:pt>
                <c:pt idx="35">
                  <c:v>395.68</c:v>
                </c:pt>
                <c:pt idx="36">
                  <c:v>561.45000000000005</c:v>
                </c:pt>
                <c:pt idx="37">
                  <c:v>578.15</c:v>
                </c:pt>
                <c:pt idx="38">
                  <c:v>579.15</c:v>
                </c:pt>
                <c:pt idx="39">
                  <c:v>498.15</c:v>
                </c:pt>
                <c:pt idx="40">
                  <c:v>571.36</c:v>
                </c:pt>
                <c:pt idx="41">
                  <c:v>477.15</c:v>
                </c:pt>
                <c:pt idx="42">
                  <c:v>493.55</c:v>
                </c:pt>
                <c:pt idx="43">
                  <c:v>470.26</c:v>
                </c:pt>
                <c:pt idx="44">
                  <c:v>390.72</c:v>
                </c:pt>
                <c:pt idx="45">
                  <c:v>322.64999999999998</c:v>
                </c:pt>
                <c:pt idx="46">
                  <c:v>440.65</c:v>
                </c:pt>
                <c:pt idx="47">
                  <c:v>581.4</c:v>
                </c:pt>
                <c:pt idx="48">
                  <c:v>541.15</c:v>
                </c:pt>
                <c:pt idx="49">
                  <c:v>452.82</c:v>
                </c:pt>
                <c:pt idx="50">
                  <c:v>573.99</c:v>
                </c:pt>
                <c:pt idx="51">
                  <c:v>390.15</c:v>
                </c:pt>
                <c:pt idx="52">
                  <c:v>472.48</c:v>
                </c:pt>
                <c:pt idx="53">
                  <c:v>451.65</c:v>
                </c:pt>
                <c:pt idx="54">
                  <c:v>321.14999999999998</c:v>
                </c:pt>
                <c:pt idx="55">
                  <c:v>447.15</c:v>
                </c:pt>
                <c:pt idx="56">
                  <c:v>409.05</c:v>
                </c:pt>
                <c:pt idx="57">
                  <c:v>596.34</c:v>
                </c:pt>
                <c:pt idx="58">
                  <c:v>366.59</c:v>
                </c:pt>
                <c:pt idx="59">
                  <c:v>487.75</c:v>
                </c:pt>
                <c:pt idx="60">
                  <c:v>457.09</c:v>
                </c:pt>
                <c:pt idx="61">
                  <c:v>457.6</c:v>
                </c:pt>
                <c:pt idx="62">
                  <c:v>490.04</c:v>
                </c:pt>
                <c:pt idx="63">
                  <c:v>494.15</c:v>
                </c:pt>
                <c:pt idx="64">
                  <c:v>491.15</c:v>
                </c:pt>
                <c:pt idx="65">
                  <c:v>433.15</c:v>
                </c:pt>
                <c:pt idx="66">
                  <c:v>466.65</c:v>
                </c:pt>
                <c:pt idx="67">
                  <c:v>387.65</c:v>
                </c:pt>
                <c:pt idx="68">
                  <c:v>350.35</c:v>
                </c:pt>
                <c:pt idx="69">
                  <c:v>444.15</c:v>
                </c:pt>
                <c:pt idx="70">
                  <c:v>498.15</c:v>
                </c:pt>
                <c:pt idx="71">
                  <c:v>522.39</c:v>
                </c:pt>
                <c:pt idx="72">
                  <c:v>475.349999999999</c:v>
                </c:pt>
                <c:pt idx="73">
                  <c:v>443.15</c:v>
                </c:pt>
                <c:pt idx="74">
                  <c:v>416.65</c:v>
                </c:pt>
                <c:pt idx="75">
                  <c:v>457.29</c:v>
                </c:pt>
                <c:pt idx="76">
                  <c:v>365.65</c:v>
                </c:pt>
                <c:pt idx="77">
                  <c:v>383.76</c:v>
                </c:pt>
                <c:pt idx="78">
                  <c:v>399.65</c:v>
                </c:pt>
                <c:pt idx="79">
                  <c:v>464.15</c:v>
                </c:pt>
                <c:pt idx="80">
                  <c:v>443.92</c:v>
                </c:pt>
                <c:pt idx="81">
                  <c:v>472.51</c:v>
                </c:pt>
                <c:pt idx="82">
                  <c:v>400.65</c:v>
                </c:pt>
                <c:pt idx="83">
                  <c:v>455.15</c:v>
                </c:pt>
                <c:pt idx="84">
                  <c:v>618.99</c:v>
                </c:pt>
                <c:pt idx="85">
                  <c:v>512.48</c:v>
                </c:pt>
                <c:pt idx="86">
                  <c:v>479.15</c:v>
                </c:pt>
                <c:pt idx="87">
                  <c:v>448.15</c:v>
                </c:pt>
                <c:pt idx="88">
                  <c:v>446.15</c:v>
                </c:pt>
                <c:pt idx="89">
                  <c:v>550.08000000000004</c:v>
                </c:pt>
                <c:pt idx="90">
                  <c:v>431.65</c:v>
                </c:pt>
                <c:pt idx="91">
                  <c:v>499.45</c:v>
                </c:pt>
                <c:pt idx="92">
                  <c:v>565.65</c:v>
                </c:pt>
                <c:pt idx="93">
                  <c:v>337.15</c:v>
                </c:pt>
                <c:pt idx="94">
                  <c:v>452.15</c:v>
                </c:pt>
                <c:pt idx="95">
                  <c:v>353.65</c:v>
                </c:pt>
                <c:pt idx="96">
                  <c:v>501.65</c:v>
                </c:pt>
                <c:pt idx="97">
                  <c:v>578.15</c:v>
                </c:pt>
                <c:pt idx="98">
                  <c:v>632.15</c:v>
                </c:pt>
                <c:pt idx="99">
                  <c:v>527.27</c:v>
                </c:pt>
                <c:pt idx="100">
                  <c:v>531.13</c:v>
                </c:pt>
                <c:pt idx="101">
                  <c:v>481.349999999999</c:v>
                </c:pt>
                <c:pt idx="102">
                  <c:v>493.25</c:v>
                </c:pt>
                <c:pt idx="103">
                  <c:v>494.15</c:v>
                </c:pt>
                <c:pt idx="104">
                  <c:v>416.15</c:v>
                </c:pt>
                <c:pt idx="105">
                  <c:v>546.15</c:v>
                </c:pt>
                <c:pt idx="106">
                  <c:v>348.71499999999997</c:v>
                </c:pt>
                <c:pt idx="107">
                  <c:v>502.15</c:v>
                </c:pt>
                <c:pt idx="108">
                  <c:v>601.96</c:v>
                </c:pt>
                <c:pt idx="109">
                  <c:v>371.15</c:v>
                </c:pt>
                <c:pt idx="110">
                  <c:v>386.17</c:v>
                </c:pt>
                <c:pt idx="111">
                  <c:v>582.02</c:v>
                </c:pt>
                <c:pt idx="112">
                  <c:v>402.98</c:v>
                </c:pt>
                <c:pt idx="113">
                  <c:v>405.15</c:v>
                </c:pt>
                <c:pt idx="114">
                  <c:v>417.54</c:v>
                </c:pt>
                <c:pt idx="115">
                  <c:v>656.19</c:v>
                </c:pt>
                <c:pt idx="116">
                  <c:v>625.02</c:v>
                </c:pt>
                <c:pt idx="117">
                  <c:v>371.32</c:v>
                </c:pt>
                <c:pt idx="118">
                  <c:v>486.65</c:v>
                </c:pt>
                <c:pt idx="119">
                  <c:v>550.15</c:v>
                </c:pt>
                <c:pt idx="120">
                  <c:v>448.15</c:v>
                </c:pt>
                <c:pt idx="121">
                  <c:v>435.15</c:v>
                </c:pt>
                <c:pt idx="122">
                  <c:v>384.35</c:v>
                </c:pt>
                <c:pt idx="123">
                  <c:v>488.15</c:v>
                </c:pt>
                <c:pt idx="124">
                  <c:v>473.15</c:v>
                </c:pt>
                <c:pt idx="125">
                  <c:v>360.65</c:v>
                </c:pt>
                <c:pt idx="126">
                  <c:v>443.76</c:v>
                </c:pt>
                <c:pt idx="127">
                  <c:v>496.96</c:v>
                </c:pt>
                <c:pt idx="128">
                  <c:v>420.64</c:v>
                </c:pt>
                <c:pt idx="129">
                  <c:v>625.78</c:v>
                </c:pt>
                <c:pt idx="130">
                  <c:v>489.32</c:v>
                </c:pt>
                <c:pt idx="131">
                  <c:v>478.54</c:v>
                </c:pt>
                <c:pt idx="132">
                  <c:v>400.89</c:v>
                </c:pt>
                <c:pt idx="133">
                  <c:v>435.65</c:v>
                </c:pt>
                <c:pt idx="134">
                  <c:v>597.99</c:v>
                </c:pt>
                <c:pt idx="135">
                  <c:v>438.15</c:v>
                </c:pt>
                <c:pt idx="136">
                  <c:v>529.05999999999995</c:v>
                </c:pt>
                <c:pt idx="137">
                  <c:v>602.52</c:v>
                </c:pt>
                <c:pt idx="138">
                  <c:v>490.78</c:v>
                </c:pt>
                <c:pt idx="139">
                  <c:v>512.15</c:v>
                </c:pt>
                <c:pt idx="140">
                  <c:v>470.65</c:v>
                </c:pt>
                <c:pt idx="141">
                  <c:v>404.15</c:v>
                </c:pt>
                <c:pt idx="142">
                  <c:v>447.65</c:v>
                </c:pt>
                <c:pt idx="143">
                  <c:v>504.5</c:v>
                </c:pt>
                <c:pt idx="144">
                  <c:v>658.89</c:v>
                </c:pt>
                <c:pt idx="145">
                  <c:v>439.15</c:v>
                </c:pt>
                <c:pt idx="146">
                  <c:v>592.15</c:v>
                </c:pt>
                <c:pt idx="147">
                  <c:v>414.65</c:v>
                </c:pt>
                <c:pt idx="148">
                  <c:v>492.15</c:v>
                </c:pt>
                <c:pt idx="149">
                  <c:v>488.28</c:v>
                </c:pt>
                <c:pt idx="150">
                  <c:v>435.76</c:v>
                </c:pt>
                <c:pt idx="151">
                  <c:v>627.85</c:v>
                </c:pt>
                <c:pt idx="152">
                  <c:v>677.65</c:v>
                </c:pt>
                <c:pt idx="153">
                  <c:v>415.7</c:v>
                </c:pt>
                <c:pt idx="154">
                  <c:v>405.72</c:v>
                </c:pt>
                <c:pt idx="155">
                  <c:v>432.15</c:v>
                </c:pt>
                <c:pt idx="156">
                  <c:v>535.28</c:v>
                </c:pt>
                <c:pt idx="157">
                  <c:v>467.15</c:v>
                </c:pt>
                <c:pt idx="158">
                  <c:v>449.72</c:v>
                </c:pt>
                <c:pt idx="159">
                  <c:v>522.15</c:v>
                </c:pt>
                <c:pt idx="160">
                  <c:v>530.15</c:v>
                </c:pt>
                <c:pt idx="161">
                  <c:v>337.74</c:v>
                </c:pt>
                <c:pt idx="162">
                  <c:v>444.45</c:v>
                </c:pt>
                <c:pt idx="163">
                  <c:v>512.54</c:v>
                </c:pt>
                <c:pt idx="164">
                  <c:v>563.49</c:v>
                </c:pt>
                <c:pt idx="165">
                  <c:v>355.15</c:v>
                </c:pt>
                <c:pt idx="166">
                  <c:v>394.65</c:v>
                </c:pt>
                <c:pt idx="167">
                  <c:v>421.59</c:v>
                </c:pt>
                <c:pt idx="168">
                  <c:v>398.15</c:v>
                </c:pt>
                <c:pt idx="169">
                  <c:v>497.65</c:v>
                </c:pt>
                <c:pt idx="170">
                  <c:v>421.2</c:v>
                </c:pt>
                <c:pt idx="171">
                  <c:v>491.33</c:v>
                </c:pt>
                <c:pt idx="172">
                  <c:v>317.14999999999998</c:v>
                </c:pt>
                <c:pt idx="173">
                  <c:v>610.15</c:v>
                </c:pt>
                <c:pt idx="174">
                  <c:v>543.02</c:v>
                </c:pt>
                <c:pt idx="175">
                  <c:v>428.16</c:v>
                </c:pt>
                <c:pt idx="176">
                  <c:v>472.15</c:v>
                </c:pt>
                <c:pt idx="177">
                  <c:v>584.20000000000005</c:v>
                </c:pt>
                <c:pt idx="178">
                  <c:v>516.47</c:v>
                </c:pt>
                <c:pt idx="179">
                  <c:v>601.67999999999995</c:v>
                </c:pt>
                <c:pt idx="180">
                  <c:v>518.08000000000004</c:v>
                </c:pt>
                <c:pt idx="181">
                  <c:v>438.88</c:v>
                </c:pt>
                <c:pt idx="182">
                  <c:v>346.15</c:v>
                </c:pt>
                <c:pt idx="183">
                  <c:v>413.15</c:v>
                </c:pt>
                <c:pt idx="184">
                  <c:v>516.80999999999995</c:v>
                </c:pt>
                <c:pt idx="185">
                  <c:v>377.15</c:v>
                </c:pt>
                <c:pt idx="186">
                  <c:v>462.86</c:v>
                </c:pt>
                <c:pt idx="187">
                  <c:v>481.15</c:v>
                </c:pt>
                <c:pt idx="188">
                  <c:v>501.15</c:v>
                </c:pt>
                <c:pt idx="189">
                  <c:v>353.48</c:v>
                </c:pt>
                <c:pt idx="190">
                  <c:v>470.15</c:v>
                </c:pt>
                <c:pt idx="191">
                  <c:v>606.75</c:v>
                </c:pt>
                <c:pt idx="192">
                  <c:v>664.15</c:v>
                </c:pt>
                <c:pt idx="193">
                  <c:v>531.19000000000005</c:v>
                </c:pt>
                <c:pt idx="194">
                  <c:v>380.15</c:v>
                </c:pt>
                <c:pt idx="195">
                  <c:v>282.55</c:v>
                </c:pt>
                <c:pt idx="196">
                  <c:v>609.17999999999995</c:v>
                </c:pt>
                <c:pt idx="197">
                  <c:v>472.87</c:v>
                </c:pt>
                <c:pt idx="198">
                  <c:v>384.76</c:v>
                </c:pt>
                <c:pt idx="199">
                  <c:v>660.67</c:v>
                </c:pt>
                <c:pt idx="200">
                  <c:v>493.15</c:v>
                </c:pt>
                <c:pt idx="201">
                  <c:v>520.15</c:v>
                </c:pt>
                <c:pt idx="202">
                  <c:v>425.9</c:v>
                </c:pt>
                <c:pt idx="203">
                  <c:v>391.4</c:v>
                </c:pt>
                <c:pt idx="204">
                  <c:v>378.65</c:v>
                </c:pt>
                <c:pt idx="205">
                  <c:v>355.86</c:v>
                </c:pt>
                <c:pt idx="206">
                  <c:v>516.15</c:v>
                </c:pt>
                <c:pt idx="207">
                  <c:v>423.85</c:v>
                </c:pt>
                <c:pt idx="208">
                  <c:v>508.88</c:v>
                </c:pt>
                <c:pt idx="209">
                  <c:v>492.15</c:v>
                </c:pt>
                <c:pt idx="210">
                  <c:v>429.29</c:v>
                </c:pt>
                <c:pt idx="211">
                  <c:v>471.15</c:v>
                </c:pt>
                <c:pt idx="212">
                  <c:v>478.91</c:v>
                </c:pt>
                <c:pt idx="213">
                  <c:v>508.65</c:v>
                </c:pt>
                <c:pt idx="214">
                  <c:v>611.94000000000005</c:v>
                </c:pt>
                <c:pt idx="215">
                  <c:v>366.35</c:v>
                </c:pt>
                <c:pt idx="216">
                  <c:v>532.6</c:v>
                </c:pt>
                <c:pt idx="217">
                  <c:v>521.15</c:v>
                </c:pt>
                <c:pt idx="218">
                  <c:v>554.86</c:v>
                </c:pt>
                <c:pt idx="219">
                  <c:v>503.65</c:v>
                </c:pt>
                <c:pt idx="220">
                  <c:v>436.65</c:v>
                </c:pt>
                <c:pt idx="221">
                  <c:v>378.07</c:v>
                </c:pt>
                <c:pt idx="222">
                  <c:v>439.45</c:v>
                </c:pt>
                <c:pt idx="223">
                  <c:v>409.4</c:v>
                </c:pt>
                <c:pt idx="224">
                  <c:v>420.44</c:v>
                </c:pt>
                <c:pt idx="225">
                  <c:v>373.15</c:v>
                </c:pt>
                <c:pt idx="226">
                  <c:v>443.1</c:v>
                </c:pt>
                <c:pt idx="227">
                  <c:v>546.65</c:v>
                </c:pt>
                <c:pt idx="228">
                  <c:v>411.65</c:v>
                </c:pt>
                <c:pt idx="229">
                  <c:v>389.58</c:v>
                </c:pt>
                <c:pt idx="230">
                  <c:v>482.67</c:v>
                </c:pt>
                <c:pt idx="231">
                  <c:v>535</c:v>
                </c:pt>
                <c:pt idx="232">
                  <c:v>479.07</c:v>
                </c:pt>
                <c:pt idx="233">
                  <c:v>563.11</c:v>
                </c:pt>
                <c:pt idx="234">
                  <c:v>394.75</c:v>
                </c:pt>
                <c:pt idx="235">
                  <c:v>543.67999999999995</c:v>
                </c:pt>
                <c:pt idx="236">
                  <c:v>446.82</c:v>
                </c:pt>
                <c:pt idx="237">
                  <c:v>518.73</c:v>
                </c:pt>
                <c:pt idx="238">
                  <c:v>488.57</c:v>
                </c:pt>
                <c:pt idx="239">
                  <c:v>411.99</c:v>
                </c:pt>
                <c:pt idx="240">
                  <c:v>431.52</c:v>
                </c:pt>
                <c:pt idx="241">
                  <c:v>561.59</c:v>
                </c:pt>
                <c:pt idx="242">
                  <c:v>519.70000000000005</c:v>
                </c:pt>
                <c:pt idx="243">
                  <c:v>421.75</c:v>
                </c:pt>
                <c:pt idx="244">
                  <c:v>406.15</c:v>
                </c:pt>
                <c:pt idx="245">
                  <c:v>393.65</c:v>
                </c:pt>
                <c:pt idx="246">
                  <c:v>557.21</c:v>
                </c:pt>
                <c:pt idx="247">
                  <c:v>444.29</c:v>
                </c:pt>
                <c:pt idx="248">
                  <c:v>599.65</c:v>
                </c:pt>
                <c:pt idx="249">
                  <c:v>484.65</c:v>
                </c:pt>
                <c:pt idx="250">
                  <c:v>523.34</c:v>
                </c:pt>
                <c:pt idx="251">
                  <c:v>467.15</c:v>
                </c:pt>
                <c:pt idx="252">
                  <c:v>536.34</c:v>
                </c:pt>
                <c:pt idx="253">
                  <c:v>391.65</c:v>
                </c:pt>
                <c:pt idx="254">
                  <c:v>463.15</c:v>
                </c:pt>
                <c:pt idx="255">
                  <c:v>369.65</c:v>
                </c:pt>
                <c:pt idx="256">
                  <c:v>446.15</c:v>
                </c:pt>
                <c:pt idx="257">
                  <c:v>543.48</c:v>
                </c:pt>
                <c:pt idx="258">
                  <c:v>376.67</c:v>
                </c:pt>
                <c:pt idx="259">
                  <c:v>512.04</c:v>
                </c:pt>
                <c:pt idx="260">
                  <c:v>510.15</c:v>
                </c:pt>
                <c:pt idx="261">
                  <c:v>540.29999999999995</c:v>
                </c:pt>
                <c:pt idx="262">
                  <c:v>476.45</c:v>
                </c:pt>
                <c:pt idx="263">
                  <c:v>439.65</c:v>
                </c:pt>
                <c:pt idx="264">
                  <c:v>533.02</c:v>
                </c:pt>
                <c:pt idx="265">
                  <c:v>467.35</c:v>
                </c:pt>
                <c:pt idx="266">
                  <c:v>475.56</c:v>
                </c:pt>
                <c:pt idx="267">
                  <c:v>542.91999999999996</c:v>
                </c:pt>
                <c:pt idx="268">
                  <c:v>447.52</c:v>
                </c:pt>
                <c:pt idx="269">
                  <c:v>659.46</c:v>
                </c:pt>
                <c:pt idx="270">
                  <c:v>518.15</c:v>
                </c:pt>
                <c:pt idx="271">
                  <c:v>567.15</c:v>
                </c:pt>
                <c:pt idx="272">
                  <c:v>339.15</c:v>
                </c:pt>
                <c:pt idx="273">
                  <c:v>336.65</c:v>
                </c:pt>
                <c:pt idx="274">
                  <c:v>493.02</c:v>
                </c:pt>
                <c:pt idx="275">
                  <c:v>590.29</c:v>
                </c:pt>
                <c:pt idx="276">
                  <c:v>460.15</c:v>
                </c:pt>
                <c:pt idx="277">
                  <c:v>566.15</c:v>
                </c:pt>
                <c:pt idx="278">
                  <c:v>513.1</c:v>
                </c:pt>
                <c:pt idx="279">
                  <c:v>460.15</c:v>
                </c:pt>
                <c:pt idx="280">
                  <c:v>440.15</c:v>
                </c:pt>
                <c:pt idx="281">
                  <c:v>418.15</c:v>
                </c:pt>
                <c:pt idx="282">
                  <c:v>513.04</c:v>
                </c:pt>
                <c:pt idx="283">
                  <c:v>434.08</c:v>
                </c:pt>
                <c:pt idx="284">
                  <c:v>391.31</c:v>
                </c:pt>
                <c:pt idx="285">
                  <c:v>442.66</c:v>
                </c:pt>
                <c:pt idx="286">
                  <c:v>531.5</c:v>
                </c:pt>
                <c:pt idx="287">
                  <c:v>487.15</c:v>
                </c:pt>
                <c:pt idx="288">
                  <c:v>580.9</c:v>
                </c:pt>
                <c:pt idx="289">
                  <c:v>429.35</c:v>
                </c:pt>
                <c:pt idx="290">
                  <c:v>505.62</c:v>
                </c:pt>
                <c:pt idx="291">
                  <c:v>523.15</c:v>
                </c:pt>
                <c:pt idx="292">
                  <c:v>304.35000000000002</c:v>
                </c:pt>
                <c:pt idx="293">
                  <c:v>472.06</c:v>
                </c:pt>
                <c:pt idx="294">
                  <c:v>371.349999999999</c:v>
                </c:pt>
                <c:pt idx="295">
                  <c:v>471.69</c:v>
                </c:pt>
                <c:pt idx="296">
                  <c:v>390.85</c:v>
                </c:pt>
                <c:pt idx="297">
                  <c:v>488.34</c:v>
                </c:pt>
                <c:pt idx="298">
                  <c:v>372.9</c:v>
                </c:pt>
                <c:pt idx="299">
                  <c:v>471.06</c:v>
                </c:pt>
                <c:pt idx="300">
                  <c:v>566.65</c:v>
                </c:pt>
                <c:pt idx="301">
                  <c:v>473.24</c:v>
                </c:pt>
                <c:pt idx="302">
                  <c:v>535.12</c:v>
                </c:pt>
                <c:pt idx="303">
                  <c:v>404.15</c:v>
                </c:pt>
                <c:pt idx="304">
                  <c:v>496.15</c:v>
                </c:pt>
                <c:pt idx="305">
                  <c:v>391.65</c:v>
                </c:pt>
                <c:pt idx="306">
                  <c:v>403.74</c:v>
                </c:pt>
                <c:pt idx="307">
                  <c:v>659.6</c:v>
                </c:pt>
                <c:pt idx="308">
                  <c:v>462.03888999999998</c:v>
                </c:pt>
                <c:pt idx="309">
                  <c:v>520.92999999999995</c:v>
                </c:pt>
                <c:pt idx="310">
                  <c:v>428.6</c:v>
                </c:pt>
                <c:pt idx="311">
                  <c:v>439.99</c:v>
                </c:pt>
                <c:pt idx="312">
                  <c:v>404.25</c:v>
                </c:pt>
                <c:pt idx="313">
                  <c:v>560.78</c:v>
                </c:pt>
                <c:pt idx="314">
                  <c:v>569.14</c:v>
                </c:pt>
                <c:pt idx="315">
                  <c:v>453.15</c:v>
                </c:pt>
                <c:pt idx="316">
                  <c:v>419.65</c:v>
                </c:pt>
                <c:pt idx="317">
                  <c:v>528.71</c:v>
                </c:pt>
                <c:pt idx="318">
                  <c:v>545.34</c:v>
                </c:pt>
                <c:pt idx="319">
                  <c:v>433.15</c:v>
                </c:pt>
                <c:pt idx="320">
                  <c:v>457.3</c:v>
                </c:pt>
                <c:pt idx="321">
                  <c:v>581.53</c:v>
                </c:pt>
                <c:pt idx="322">
                  <c:v>438.88</c:v>
                </c:pt>
                <c:pt idx="323">
                  <c:v>571.41</c:v>
                </c:pt>
                <c:pt idx="324">
                  <c:v>601</c:v>
                </c:pt>
                <c:pt idx="325">
                  <c:v>398.65</c:v>
                </c:pt>
                <c:pt idx="326">
                  <c:v>529.66999999999996</c:v>
                </c:pt>
                <c:pt idx="327">
                  <c:v>455.15</c:v>
                </c:pt>
                <c:pt idx="328">
                  <c:v>465.02</c:v>
                </c:pt>
                <c:pt idx="329">
                  <c:v>452.65</c:v>
                </c:pt>
                <c:pt idx="330">
                  <c:v>478.91</c:v>
                </c:pt>
                <c:pt idx="331">
                  <c:v>424.15</c:v>
                </c:pt>
                <c:pt idx="332">
                  <c:v>390.82</c:v>
                </c:pt>
                <c:pt idx="333">
                  <c:v>359.45</c:v>
                </c:pt>
                <c:pt idx="334">
                  <c:v>311.45</c:v>
                </c:pt>
                <c:pt idx="335">
                  <c:v>448.15</c:v>
                </c:pt>
                <c:pt idx="336">
                  <c:v>404.55</c:v>
                </c:pt>
                <c:pt idx="337">
                  <c:v>425.65</c:v>
                </c:pt>
                <c:pt idx="338">
                  <c:v>569.15</c:v>
                </c:pt>
                <c:pt idx="339">
                  <c:v>363.02</c:v>
                </c:pt>
                <c:pt idx="340">
                  <c:v>553.32000000000005</c:v>
                </c:pt>
                <c:pt idx="341">
                  <c:v>450.82</c:v>
                </c:pt>
                <c:pt idx="342">
                  <c:v>487.26</c:v>
                </c:pt>
                <c:pt idx="343">
                  <c:v>327.45</c:v>
                </c:pt>
                <c:pt idx="344">
                  <c:v>363.46</c:v>
                </c:pt>
                <c:pt idx="345">
                  <c:v>515.65</c:v>
                </c:pt>
                <c:pt idx="346">
                  <c:v>363.65</c:v>
                </c:pt>
                <c:pt idx="347">
                  <c:v>544.03</c:v>
                </c:pt>
                <c:pt idx="348">
                  <c:v>386.64</c:v>
                </c:pt>
                <c:pt idx="349">
                  <c:v>675.25</c:v>
                </c:pt>
                <c:pt idx="350">
                  <c:v>375.15</c:v>
                </c:pt>
                <c:pt idx="351">
                  <c:v>568.55999999999995</c:v>
                </c:pt>
                <c:pt idx="352">
                  <c:v>382.25</c:v>
                </c:pt>
                <c:pt idx="353">
                  <c:v>420.84</c:v>
                </c:pt>
                <c:pt idx="354">
                  <c:v>529.34</c:v>
                </c:pt>
                <c:pt idx="355">
                  <c:v>413.65</c:v>
                </c:pt>
                <c:pt idx="356">
                  <c:v>497.58</c:v>
                </c:pt>
                <c:pt idx="357">
                  <c:v>423.28</c:v>
                </c:pt>
                <c:pt idx="358">
                  <c:v>378.28</c:v>
                </c:pt>
                <c:pt idx="359">
                  <c:v>389.15</c:v>
                </c:pt>
                <c:pt idx="360">
                  <c:v>481.03</c:v>
                </c:pt>
                <c:pt idx="361">
                  <c:v>509.56</c:v>
                </c:pt>
                <c:pt idx="362">
                  <c:v>469.2</c:v>
                </c:pt>
                <c:pt idx="363">
                  <c:v>522.89</c:v>
                </c:pt>
                <c:pt idx="364">
                  <c:v>464.15</c:v>
                </c:pt>
                <c:pt idx="365">
                  <c:v>472.15</c:v>
                </c:pt>
                <c:pt idx="366">
                  <c:v>466.26</c:v>
                </c:pt>
                <c:pt idx="367">
                  <c:v>327.14999999999998</c:v>
                </c:pt>
                <c:pt idx="368">
                  <c:v>474.16</c:v>
                </c:pt>
                <c:pt idx="369">
                  <c:v>361.15</c:v>
                </c:pt>
                <c:pt idx="370">
                  <c:v>465.2</c:v>
                </c:pt>
                <c:pt idx="371">
                  <c:v>386.45</c:v>
                </c:pt>
                <c:pt idx="372">
                  <c:v>465.15</c:v>
                </c:pt>
                <c:pt idx="373">
                  <c:v>380.74</c:v>
                </c:pt>
                <c:pt idx="374">
                  <c:v>359.65</c:v>
                </c:pt>
                <c:pt idx="375">
                  <c:v>614.33000000000004</c:v>
                </c:pt>
                <c:pt idx="376">
                  <c:v>532.95000000000005</c:v>
                </c:pt>
                <c:pt idx="377">
                  <c:v>411.15</c:v>
                </c:pt>
                <c:pt idx="378">
                  <c:v>524.74</c:v>
                </c:pt>
                <c:pt idx="379">
                  <c:v>563.02</c:v>
                </c:pt>
                <c:pt idx="380">
                  <c:v>528.9</c:v>
                </c:pt>
                <c:pt idx="381">
                  <c:v>369.65</c:v>
                </c:pt>
                <c:pt idx="382">
                  <c:v>359.85</c:v>
                </c:pt>
                <c:pt idx="383">
                  <c:v>454.15</c:v>
                </c:pt>
                <c:pt idx="384">
                  <c:v>315.35000000000002</c:v>
                </c:pt>
                <c:pt idx="385">
                  <c:v>465.15</c:v>
                </c:pt>
                <c:pt idx="386">
                  <c:v>520.14</c:v>
                </c:pt>
                <c:pt idx="387">
                  <c:v>508.73</c:v>
                </c:pt>
                <c:pt idx="388">
                  <c:v>451.56</c:v>
                </c:pt>
                <c:pt idx="389">
                  <c:v>523.08000000000004</c:v>
                </c:pt>
                <c:pt idx="390">
                  <c:v>490.38</c:v>
                </c:pt>
                <c:pt idx="391">
                  <c:v>511.15</c:v>
                </c:pt>
                <c:pt idx="392">
                  <c:v>339.45</c:v>
                </c:pt>
                <c:pt idx="393">
                  <c:v>533.04</c:v>
                </c:pt>
                <c:pt idx="394">
                  <c:v>566.15</c:v>
                </c:pt>
                <c:pt idx="395">
                  <c:v>507.15</c:v>
                </c:pt>
                <c:pt idx="396">
                  <c:v>583.02</c:v>
                </c:pt>
                <c:pt idx="397">
                  <c:v>466.15</c:v>
                </c:pt>
                <c:pt idx="398">
                  <c:v>575.34</c:v>
                </c:pt>
                <c:pt idx="399">
                  <c:v>390.1</c:v>
                </c:pt>
                <c:pt idx="400">
                  <c:v>455.65</c:v>
                </c:pt>
                <c:pt idx="401">
                  <c:v>472.15</c:v>
                </c:pt>
                <c:pt idx="402">
                  <c:v>458.15</c:v>
                </c:pt>
                <c:pt idx="403">
                  <c:v>442.15</c:v>
                </c:pt>
                <c:pt idx="404">
                  <c:v>540.70000000000005</c:v>
                </c:pt>
                <c:pt idx="405">
                  <c:v>597.34</c:v>
                </c:pt>
                <c:pt idx="406">
                  <c:v>431.1</c:v>
                </c:pt>
                <c:pt idx="407">
                  <c:v>512.15</c:v>
                </c:pt>
                <c:pt idx="408">
                  <c:v>494.56</c:v>
                </c:pt>
                <c:pt idx="409">
                  <c:v>428.15</c:v>
                </c:pt>
                <c:pt idx="410">
                  <c:v>490.65</c:v>
                </c:pt>
                <c:pt idx="411">
                  <c:v>362.15</c:v>
                </c:pt>
                <c:pt idx="412">
                  <c:v>423.15</c:v>
                </c:pt>
                <c:pt idx="413">
                  <c:v>396.05</c:v>
                </c:pt>
                <c:pt idx="414">
                  <c:v>494.65</c:v>
                </c:pt>
                <c:pt idx="415">
                  <c:v>412.83</c:v>
                </c:pt>
                <c:pt idx="416">
                  <c:v>351.15</c:v>
                </c:pt>
                <c:pt idx="417">
                  <c:v>285.88</c:v>
                </c:pt>
                <c:pt idx="418">
                  <c:v>521.07000000000005</c:v>
                </c:pt>
                <c:pt idx="419">
                  <c:v>419.15</c:v>
                </c:pt>
                <c:pt idx="420">
                  <c:v>418.15</c:v>
                </c:pt>
                <c:pt idx="421">
                  <c:v>448.41</c:v>
                </c:pt>
                <c:pt idx="422">
                  <c:v>604.78</c:v>
                </c:pt>
                <c:pt idx="423">
                  <c:v>366.15</c:v>
                </c:pt>
                <c:pt idx="424">
                  <c:v>444.49</c:v>
                </c:pt>
                <c:pt idx="425">
                  <c:v>505.04</c:v>
                </c:pt>
                <c:pt idx="426">
                  <c:v>440.31</c:v>
                </c:pt>
                <c:pt idx="427">
                  <c:v>458.15</c:v>
                </c:pt>
                <c:pt idx="428">
                  <c:v>501.15</c:v>
                </c:pt>
                <c:pt idx="429">
                  <c:v>439.98</c:v>
                </c:pt>
                <c:pt idx="430">
                  <c:v>354.15</c:v>
                </c:pt>
                <c:pt idx="431">
                  <c:v>414.15</c:v>
                </c:pt>
                <c:pt idx="432">
                  <c:v>511.15</c:v>
                </c:pt>
                <c:pt idx="433">
                  <c:v>497.8</c:v>
                </c:pt>
                <c:pt idx="434">
                  <c:v>418.15</c:v>
                </c:pt>
                <c:pt idx="435">
                  <c:v>501.44</c:v>
                </c:pt>
                <c:pt idx="436">
                  <c:v>486.43</c:v>
                </c:pt>
                <c:pt idx="437">
                  <c:v>564.49</c:v>
                </c:pt>
                <c:pt idx="438">
                  <c:v>496.83</c:v>
                </c:pt>
                <c:pt idx="439">
                  <c:v>448.06</c:v>
                </c:pt>
                <c:pt idx="440">
                  <c:v>437.69</c:v>
                </c:pt>
                <c:pt idx="441">
                  <c:v>550.15</c:v>
                </c:pt>
                <c:pt idx="442">
                  <c:v>597.59</c:v>
                </c:pt>
                <c:pt idx="443">
                  <c:v>627.01</c:v>
                </c:pt>
                <c:pt idx="444">
                  <c:v>398.75</c:v>
                </c:pt>
                <c:pt idx="445">
                  <c:v>407.9</c:v>
                </c:pt>
                <c:pt idx="446">
                  <c:v>610.9</c:v>
                </c:pt>
                <c:pt idx="447">
                  <c:v>430.15</c:v>
                </c:pt>
                <c:pt idx="448">
                  <c:v>401.15</c:v>
                </c:pt>
                <c:pt idx="449">
                  <c:v>415.65</c:v>
                </c:pt>
                <c:pt idx="450">
                  <c:v>418.15</c:v>
                </c:pt>
                <c:pt idx="451">
                  <c:v>486.15</c:v>
                </c:pt>
                <c:pt idx="452">
                  <c:v>480.15</c:v>
                </c:pt>
                <c:pt idx="453">
                  <c:v>510.93</c:v>
                </c:pt>
                <c:pt idx="454">
                  <c:v>459.62</c:v>
                </c:pt>
                <c:pt idx="455">
                  <c:v>658.52</c:v>
                </c:pt>
                <c:pt idx="456">
                  <c:v>422.68</c:v>
                </c:pt>
                <c:pt idx="457">
                  <c:v>340.65</c:v>
                </c:pt>
                <c:pt idx="458">
                  <c:v>516.15</c:v>
                </c:pt>
                <c:pt idx="459">
                  <c:v>444.65</c:v>
                </c:pt>
                <c:pt idx="460">
                  <c:v>439.15</c:v>
                </c:pt>
                <c:pt idx="461">
                  <c:v>538.65</c:v>
                </c:pt>
                <c:pt idx="462">
                  <c:v>467.15</c:v>
                </c:pt>
                <c:pt idx="463">
                  <c:v>592.72</c:v>
                </c:pt>
                <c:pt idx="464">
                  <c:v>527.15</c:v>
                </c:pt>
                <c:pt idx="465">
                  <c:v>479.65</c:v>
                </c:pt>
                <c:pt idx="466">
                  <c:v>395.67</c:v>
                </c:pt>
                <c:pt idx="467">
                  <c:v>604.13</c:v>
                </c:pt>
                <c:pt idx="468">
                  <c:v>535.849999999999</c:v>
                </c:pt>
                <c:pt idx="469">
                  <c:v>501.86</c:v>
                </c:pt>
                <c:pt idx="470">
                  <c:v>323.54999999999899</c:v>
                </c:pt>
                <c:pt idx="471">
                  <c:v>422.15</c:v>
                </c:pt>
                <c:pt idx="472">
                  <c:v>424.72</c:v>
                </c:pt>
                <c:pt idx="473">
                  <c:v>499.51</c:v>
                </c:pt>
                <c:pt idx="474">
                  <c:v>483.16</c:v>
                </c:pt>
                <c:pt idx="475">
                  <c:v>566.84</c:v>
                </c:pt>
                <c:pt idx="476">
                  <c:v>523.15</c:v>
                </c:pt>
                <c:pt idx="477">
                  <c:v>459.15</c:v>
                </c:pt>
                <c:pt idx="478">
                  <c:v>420.16</c:v>
                </c:pt>
                <c:pt idx="479">
                  <c:v>445.15</c:v>
                </c:pt>
                <c:pt idx="480">
                  <c:v>409.08</c:v>
                </c:pt>
                <c:pt idx="481">
                  <c:v>364.85</c:v>
                </c:pt>
                <c:pt idx="482">
                  <c:v>626.67999999999995</c:v>
                </c:pt>
                <c:pt idx="483">
                  <c:v>582.84</c:v>
                </c:pt>
                <c:pt idx="484">
                  <c:v>429.75</c:v>
                </c:pt>
                <c:pt idx="485">
                  <c:v>468.99</c:v>
                </c:pt>
                <c:pt idx="486">
                  <c:v>534.39</c:v>
                </c:pt>
                <c:pt idx="487">
                  <c:v>523.91999999999996</c:v>
                </c:pt>
                <c:pt idx="488">
                  <c:v>419.15</c:v>
                </c:pt>
                <c:pt idx="489">
                  <c:v>433.15</c:v>
                </c:pt>
                <c:pt idx="490">
                  <c:v>444.15</c:v>
                </c:pt>
                <c:pt idx="491">
                  <c:v>643.41999999999996</c:v>
                </c:pt>
                <c:pt idx="492">
                  <c:v>467.35</c:v>
                </c:pt>
                <c:pt idx="493">
                  <c:v>486.68</c:v>
                </c:pt>
                <c:pt idx="494">
                  <c:v>409.15</c:v>
                </c:pt>
                <c:pt idx="495">
                  <c:v>404.65</c:v>
                </c:pt>
                <c:pt idx="496">
                  <c:v>494.03</c:v>
                </c:pt>
                <c:pt idx="497">
                  <c:v>434.25</c:v>
                </c:pt>
                <c:pt idx="498">
                  <c:v>447.65</c:v>
                </c:pt>
                <c:pt idx="499">
                  <c:v>370.65</c:v>
                </c:pt>
                <c:pt idx="500">
                  <c:v>445.18</c:v>
                </c:pt>
                <c:pt idx="501">
                  <c:v>411.15</c:v>
                </c:pt>
                <c:pt idx="502">
                  <c:v>391.84</c:v>
                </c:pt>
                <c:pt idx="503">
                  <c:v>490.65</c:v>
                </c:pt>
                <c:pt idx="504">
                  <c:v>413.15</c:v>
                </c:pt>
                <c:pt idx="505">
                  <c:v>441.95</c:v>
                </c:pt>
                <c:pt idx="506">
                  <c:v>490.15</c:v>
                </c:pt>
                <c:pt idx="507">
                  <c:v>484.65</c:v>
                </c:pt>
                <c:pt idx="508">
                  <c:v>366.42</c:v>
                </c:pt>
                <c:pt idx="509">
                  <c:v>363.95</c:v>
                </c:pt>
                <c:pt idx="510">
                  <c:v>517.15</c:v>
                </c:pt>
                <c:pt idx="511">
                  <c:v>410.6</c:v>
                </c:pt>
                <c:pt idx="512">
                  <c:v>424.65</c:v>
                </c:pt>
                <c:pt idx="513">
                  <c:v>497.16</c:v>
                </c:pt>
                <c:pt idx="514">
                  <c:v>504.98</c:v>
                </c:pt>
                <c:pt idx="515">
                  <c:v>483.15</c:v>
                </c:pt>
                <c:pt idx="516">
                  <c:v>482.44</c:v>
                </c:pt>
                <c:pt idx="517">
                  <c:v>516.14</c:v>
                </c:pt>
                <c:pt idx="518">
                  <c:v>456.07</c:v>
                </c:pt>
                <c:pt idx="519">
                  <c:v>490.78</c:v>
                </c:pt>
                <c:pt idx="520">
                  <c:v>417.25</c:v>
                </c:pt>
                <c:pt idx="521">
                  <c:v>473.15</c:v>
                </c:pt>
                <c:pt idx="522">
                  <c:v>368.15</c:v>
                </c:pt>
                <c:pt idx="523">
                  <c:v>436.15</c:v>
                </c:pt>
                <c:pt idx="524">
                  <c:v>605.04</c:v>
                </c:pt>
                <c:pt idx="525">
                  <c:v>506.02</c:v>
                </c:pt>
                <c:pt idx="526">
                  <c:v>365.15</c:v>
                </c:pt>
                <c:pt idx="527">
                  <c:v>488.65</c:v>
                </c:pt>
                <c:pt idx="528">
                  <c:v>451.25</c:v>
                </c:pt>
                <c:pt idx="529">
                  <c:v>514.12</c:v>
                </c:pt>
                <c:pt idx="530">
                  <c:v>425.04999999999899</c:v>
                </c:pt>
                <c:pt idx="531">
                  <c:v>586.62</c:v>
                </c:pt>
                <c:pt idx="532">
                  <c:v>526.03</c:v>
                </c:pt>
                <c:pt idx="533">
                  <c:v>446.65</c:v>
                </c:pt>
                <c:pt idx="534">
                  <c:v>538.78</c:v>
                </c:pt>
                <c:pt idx="535">
                  <c:v>450.27</c:v>
                </c:pt>
                <c:pt idx="536">
                  <c:v>406.15</c:v>
                </c:pt>
                <c:pt idx="537">
                  <c:v>545.65</c:v>
                </c:pt>
                <c:pt idx="538">
                  <c:v>376.8</c:v>
                </c:pt>
                <c:pt idx="539">
                  <c:v>540.70000000000005</c:v>
                </c:pt>
                <c:pt idx="540">
                  <c:v>419.15</c:v>
                </c:pt>
                <c:pt idx="541">
                  <c:v>623.48</c:v>
                </c:pt>
                <c:pt idx="542">
                  <c:v>505.15</c:v>
                </c:pt>
                <c:pt idx="543">
                  <c:v>547.20000000000005</c:v>
                </c:pt>
                <c:pt idx="544">
                  <c:v>452.15</c:v>
                </c:pt>
                <c:pt idx="545">
                  <c:v>536.36</c:v>
                </c:pt>
                <c:pt idx="546">
                  <c:v>500.03</c:v>
                </c:pt>
                <c:pt idx="547">
                  <c:v>450.15</c:v>
                </c:pt>
                <c:pt idx="548">
                  <c:v>572.15</c:v>
                </c:pt>
                <c:pt idx="549">
                  <c:v>626.92999999999995</c:v>
                </c:pt>
                <c:pt idx="550">
                  <c:v>505.65</c:v>
                </c:pt>
                <c:pt idx="551">
                  <c:v>454.15</c:v>
                </c:pt>
                <c:pt idx="552">
                  <c:v>436.07</c:v>
                </c:pt>
                <c:pt idx="553">
                  <c:v>490.65</c:v>
                </c:pt>
                <c:pt idx="554">
                  <c:v>443.65</c:v>
                </c:pt>
                <c:pt idx="555">
                  <c:v>378.15</c:v>
                </c:pt>
                <c:pt idx="556">
                  <c:v>386.15</c:v>
                </c:pt>
                <c:pt idx="557">
                  <c:v>551.91999999999996</c:v>
                </c:pt>
                <c:pt idx="558">
                  <c:v>484.65</c:v>
                </c:pt>
                <c:pt idx="559">
                  <c:v>469.15</c:v>
                </c:pt>
                <c:pt idx="560">
                  <c:v>452.15</c:v>
                </c:pt>
                <c:pt idx="561">
                  <c:v>381.22</c:v>
                </c:pt>
                <c:pt idx="562">
                  <c:v>407.65</c:v>
                </c:pt>
                <c:pt idx="563">
                  <c:v>702.6</c:v>
                </c:pt>
                <c:pt idx="564">
                  <c:v>557.26</c:v>
                </c:pt>
                <c:pt idx="565">
                  <c:v>428.33</c:v>
                </c:pt>
                <c:pt idx="566">
                  <c:v>442.42</c:v>
                </c:pt>
                <c:pt idx="567">
                  <c:v>390.849999999999</c:v>
                </c:pt>
                <c:pt idx="568">
                  <c:v>471.15</c:v>
                </c:pt>
                <c:pt idx="569">
                  <c:v>391.77</c:v>
                </c:pt>
                <c:pt idx="570">
                  <c:v>415.15</c:v>
                </c:pt>
                <c:pt idx="571">
                  <c:v>423.15</c:v>
                </c:pt>
                <c:pt idx="572">
                  <c:v>401.15</c:v>
                </c:pt>
                <c:pt idx="573">
                  <c:v>581.15</c:v>
                </c:pt>
                <c:pt idx="574">
                  <c:v>435.26</c:v>
                </c:pt>
                <c:pt idx="575">
                  <c:v>443.71</c:v>
                </c:pt>
                <c:pt idx="576">
                  <c:v>571.15</c:v>
                </c:pt>
                <c:pt idx="577">
                  <c:v>453.15</c:v>
                </c:pt>
                <c:pt idx="578">
                  <c:v>390.65</c:v>
                </c:pt>
                <c:pt idx="579">
                  <c:v>585.15</c:v>
                </c:pt>
                <c:pt idx="580">
                  <c:v>490.65</c:v>
                </c:pt>
                <c:pt idx="581">
                  <c:v>429.15</c:v>
                </c:pt>
                <c:pt idx="582">
                  <c:v>624.37</c:v>
                </c:pt>
                <c:pt idx="583">
                  <c:v>479.65</c:v>
                </c:pt>
                <c:pt idx="584">
                  <c:v>463.15</c:v>
                </c:pt>
                <c:pt idx="585">
                  <c:v>498.53</c:v>
                </c:pt>
                <c:pt idx="586">
                  <c:v>390.15</c:v>
                </c:pt>
                <c:pt idx="587">
                  <c:v>425.35</c:v>
                </c:pt>
                <c:pt idx="588">
                  <c:v>525.94000000000005</c:v>
                </c:pt>
                <c:pt idx="589">
                  <c:v>457.19</c:v>
                </c:pt>
                <c:pt idx="590">
                  <c:v>415.15</c:v>
                </c:pt>
                <c:pt idx="591">
                  <c:v>366.35</c:v>
                </c:pt>
                <c:pt idx="592">
                  <c:v>431.15</c:v>
                </c:pt>
                <c:pt idx="593">
                  <c:v>491.24</c:v>
                </c:pt>
                <c:pt idx="594">
                  <c:v>543.65</c:v>
                </c:pt>
                <c:pt idx="595">
                  <c:v>428.15</c:v>
                </c:pt>
                <c:pt idx="596">
                  <c:v>444.15</c:v>
                </c:pt>
                <c:pt idx="597">
                  <c:v>481.83</c:v>
                </c:pt>
                <c:pt idx="598">
                  <c:v>398.15</c:v>
                </c:pt>
                <c:pt idx="599">
                  <c:v>435.06</c:v>
                </c:pt>
                <c:pt idx="600">
                  <c:v>502.11</c:v>
                </c:pt>
                <c:pt idx="601">
                  <c:v>323.64999999999998</c:v>
                </c:pt>
                <c:pt idx="602">
                  <c:v>528.03</c:v>
                </c:pt>
                <c:pt idx="603">
                  <c:v>692.87</c:v>
                </c:pt>
                <c:pt idx="604">
                  <c:v>483.15</c:v>
                </c:pt>
                <c:pt idx="605">
                  <c:v>364.15</c:v>
                </c:pt>
                <c:pt idx="606">
                  <c:v>485.2</c:v>
                </c:pt>
                <c:pt idx="607">
                  <c:v>466.4</c:v>
                </c:pt>
                <c:pt idx="608">
                  <c:v>325.14999999999998</c:v>
                </c:pt>
                <c:pt idx="609">
                  <c:v>625.89</c:v>
                </c:pt>
                <c:pt idx="610">
                  <c:v>414.65</c:v>
                </c:pt>
                <c:pt idx="611">
                  <c:v>360.65</c:v>
                </c:pt>
                <c:pt idx="612">
                  <c:v>490.15</c:v>
                </c:pt>
                <c:pt idx="613">
                  <c:v>433.55</c:v>
                </c:pt>
                <c:pt idx="614">
                  <c:v>407.06</c:v>
                </c:pt>
                <c:pt idx="615">
                  <c:v>469.15</c:v>
                </c:pt>
                <c:pt idx="616">
                  <c:v>375.65</c:v>
                </c:pt>
                <c:pt idx="617">
                  <c:v>499.95</c:v>
                </c:pt>
                <c:pt idx="618">
                  <c:v>342.75</c:v>
                </c:pt>
                <c:pt idx="619">
                  <c:v>528.15</c:v>
                </c:pt>
                <c:pt idx="620">
                  <c:v>410.15</c:v>
                </c:pt>
                <c:pt idx="621">
                  <c:v>354.15</c:v>
                </c:pt>
                <c:pt idx="622">
                  <c:v>481.65</c:v>
                </c:pt>
                <c:pt idx="623">
                  <c:v>496.15</c:v>
                </c:pt>
                <c:pt idx="624">
                  <c:v>505.28</c:v>
                </c:pt>
                <c:pt idx="625">
                  <c:v>367.15</c:v>
                </c:pt>
                <c:pt idx="626">
                  <c:v>453.15</c:v>
                </c:pt>
                <c:pt idx="627">
                  <c:v>344.15</c:v>
                </c:pt>
                <c:pt idx="628">
                  <c:v>439.52</c:v>
                </c:pt>
                <c:pt idx="629">
                  <c:v>478.349999999999</c:v>
                </c:pt>
                <c:pt idx="630">
                  <c:v>554.39</c:v>
                </c:pt>
                <c:pt idx="631">
                  <c:v>441.42</c:v>
                </c:pt>
                <c:pt idx="632">
                  <c:v>475.74</c:v>
                </c:pt>
                <c:pt idx="633">
                  <c:v>307.95</c:v>
                </c:pt>
                <c:pt idx="634">
                  <c:v>378.15</c:v>
                </c:pt>
                <c:pt idx="635">
                  <c:v>328.88</c:v>
                </c:pt>
                <c:pt idx="636">
                  <c:v>467.15</c:v>
                </c:pt>
                <c:pt idx="637">
                  <c:v>522.86</c:v>
                </c:pt>
                <c:pt idx="638">
                  <c:v>550.49</c:v>
                </c:pt>
                <c:pt idx="639">
                  <c:v>494.47</c:v>
                </c:pt>
                <c:pt idx="640">
                  <c:v>490.49</c:v>
                </c:pt>
                <c:pt idx="641">
                  <c:v>448.15</c:v>
                </c:pt>
                <c:pt idx="642">
                  <c:v>642.66999999999996</c:v>
                </c:pt>
                <c:pt idx="643">
                  <c:v>318.64999999999998</c:v>
                </c:pt>
                <c:pt idx="644">
                  <c:v>415.65</c:v>
                </c:pt>
                <c:pt idx="645">
                  <c:v>467.15</c:v>
                </c:pt>
                <c:pt idx="646">
                  <c:v>506.02</c:v>
                </c:pt>
                <c:pt idx="647">
                  <c:v>392.15</c:v>
                </c:pt>
                <c:pt idx="648">
                  <c:v>469.65</c:v>
                </c:pt>
                <c:pt idx="649">
                  <c:v>493.15</c:v>
                </c:pt>
                <c:pt idx="650">
                  <c:v>439.98</c:v>
                </c:pt>
                <c:pt idx="651">
                  <c:v>518.15</c:v>
                </c:pt>
                <c:pt idx="652">
                  <c:v>501.74</c:v>
                </c:pt>
                <c:pt idx="653">
                  <c:v>470.15</c:v>
                </c:pt>
                <c:pt idx="654">
                  <c:v>493.23</c:v>
                </c:pt>
                <c:pt idx="655">
                  <c:v>395.94</c:v>
                </c:pt>
                <c:pt idx="656">
                  <c:v>448.15</c:v>
                </c:pt>
                <c:pt idx="657">
                  <c:v>548.29</c:v>
                </c:pt>
                <c:pt idx="658">
                  <c:v>380.43</c:v>
                </c:pt>
                <c:pt idx="659">
                  <c:v>442.15</c:v>
                </c:pt>
                <c:pt idx="660">
                  <c:v>518.15</c:v>
                </c:pt>
                <c:pt idx="661">
                  <c:v>456.15</c:v>
                </c:pt>
                <c:pt idx="662">
                  <c:v>403.02</c:v>
                </c:pt>
                <c:pt idx="663">
                  <c:v>410.75</c:v>
                </c:pt>
                <c:pt idx="664">
                  <c:v>414.65</c:v>
                </c:pt>
                <c:pt idx="665">
                  <c:v>540.67999999999995</c:v>
                </c:pt>
                <c:pt idx="666">
                  <c:v>507.16</c:v>
                </c:pt>
                <c:pt idx="667">
                  <c:v>593.84</c:v>
                </c:pt>
                <c:pt idx="668">
                  <c:v>519.66999999999996</c:v>
                </c:pt>
                <c:pt idx="669">
                  <c:v>466.03</c:v>
                </c:pt>
                <c:pt idx="670">
                  <c:v>405.65</c:v>
                </c:pt>
                <c:pt idx="671">
                  <c:v>512.15</c:v>
                </c:pt>
                <c:pt idx="672">
                  <c:v>346.25</c:v>
                </c:pt>
                <c:pt idx="673">
                  <c:v>384.75</c:v>
                </c:pt>
                <c:pt idx="674">
                  <c:v>543.54</c:v>
                </c:pt>
                <c:pt idx="675">
                  <c:v>510.15</c:v>
                </c:pt>
                <c:pt idx="676">
                  <c:v>454.15</c:v>
                </c:pt>
                <c:pt idx="677">
                  <c:v>380.88</c:v>
                </c:pt>
                <c:pt idx="678">
                  <c:v>499.63</c:v>
                </c:pt>
                <c:pt idx="679">
                  <c:v>566.78</c:v>
                </c:pt>
                <c:pt idx="680">
                  <c:v>501.9</c:v>
                </c:pt>
                <c:pt idx="681">
                  <c:v>404.63</c:v>
                </c:pt>
                <c:pt idx="682">
                  <c:v>416.65</c:v>
                </c:pt>
                <c:pt idx="683">
                  <c:v>372.15</c:v>
                </c:pt>
                <c:pt idx="684">
                  <c:v>383.45</c:v>
                </c:pt>
                <c:pt idx="685">
                  <c:v>634.71</c:v>
                </c:pt>
                <c:pt idx="686">
                  <c:v>437.14</c:v>
                </c:pt>
                <c:pt idx="687">
                  <c:v>410.65</c:v>
                </c:pt>
                <c:pt idx="688">
                  <c:v>506.47</c:v>
                </c:pt>
                <c:pt idx="689">
                  <c:v>537.32000000000005</c:v>
                </c:pt>
                <c:pt idx="690">
                  <c:v>426.15</c:v>
                </c:pt>
                <c:pt idx="691">
                  <c:v>386.15</c:v>
                </c:pt>
                <c:pt idx="692">
                  <c:v>413.34</c:v>
                </c:pt>
                <c:pt idx="693">
                  <c:v>266.849999999999</c:v>
                </c:pt>
                <c:pt idx="694">
                  <c:v>407.15</c:v>
                </c:pt>
                <c:pt idx="695">
                  <c:v>542.02</c:v>
                </c:pt>
                <c:pt idx="696">
                  <c:v>440.15</c:v>
                </c:pt>
                <c:pt idx="697">
                  <c:v>405.15</c:v>
                </c:pt>
                <c:pt idx="698">
                  <c:v>422.68</c:v>
                </c:pt>
                <c:pt idx="699">
                  <c:v>309.45</c:v>
                </c:pt>
                <c:pt idx="700">
                  <c:v>636.59</c:v>
                </c:pt>
                <c:pt idx="701">
                  <c:v>543.39</c:v>
                </c:pt>
                <c:pt idx="702">
                  <c:v>448.15</c:v>
                </c:pt>
                <c:pt idx="703">
                  <c:v>618.19000000000005</c:v>
                </c:pt>
                <c:pt idx="704">
                  <c:v>500.65</c:v>
                </c:pt>
                <c:pt idx="705">
                  <c:v>703.84</c:v>
                </c:pt>
                <c:pt idx="706">
                  <c:v>514.71</c:v>
                </c:pt>
                <c:pt idx="707">
                  <c:v>436.95</c:v>
                </c:pt>
                <c:pt idx="708">
                  <c:v>497.25</c:v>
                </c:pt>
                <c:pt idx="709">
                  <c:v>431.65</c:v>
                </c:pt>
                <c:pt idx="710">
                  <c:v>658.64</c:v>
                </c:pt>
                <c:pt idx="711">
                  <c:v>582.15</c:v>
                </c:pt>
                <c:pt idx="712">
                  <c:v>473.15</c:v>
                </c:pt>
                <c:pt idx="713">
                  <c:v>483.65</c:v>
                </c:pt>
                <c:pt idx="714">
                  <c:v>512.35</c:v>
                </c:pt>
                <c:pt idx="715">
                  <c:v>597.47</c:v>
                </c:pt>
                <c:pt idx="716">
                  <c:v>460.26</c:v>
                </c:pt>
                <c:pt idx="717">
                  <c:v>515.78</c:v>
                </c:pt>
                <c:pt idx="718">
                  <c:v>428.15</c:v>
                </c:pt>
                <c:pt idx="719">
                  <c:v>426.96</c:v>
                </c:pt>
                <c:pt idx="720">
                  <c:v>428.16</c:v>
                </c:pt>
                <c:pt idx="721">
                  <c:v>551.38</c:v>
                </c:pt>
                <c:pt idx="722">
                  <c:v>369.15</c:v>
                </c:pt>
                <c:pt idx="723">
                  <c:v>558.23</c:v>
                </c:pt>
                <c:pt idx="724">
                  <c:v>594.08000000000004</c:v>
                </c:pt>
                <c:pt idx="725">
                  <c:v>370.54</c:v>
                </c:pt>
                <c:pt idx="726">
                  <c:v>401.39</c:v>
                </c:pt>
                <c:pt idx="727">
                  <c:v>499.7</c:v>
                </c:pt>
                <c:pt idx="728">
                  <c:v>497.26</c:v>
                </c:pt>
                <c:pt idx="729">
                  <c:v>450.04999999999899</c:v>
                </c:pt>
                <c:pt idx="730">
                  <c:v>419.39</c:v>
                </c:pt>
                <c:pt idx="731">
                  <c:v>471.59</c:v>
                </c:pt>
                <c:pt idx="732">
                  <c:v>564.11</c:v>
                </c:pt>
                <c:pt idx="733">
                  <c:v>523.16</c:v>
                </c:pt>
                <c:pt idx="734">
                  <c:v>480.65</c:v>
                </c:pt>
                <c:pt idx="735">
                  <c:v>505.04</c:v>
                </c:pt>
                <c:pt idx="736">
                  <c:v>404.31</c:v>
                </c:pt>
                <c:pt idx="737">
                  <c:v>517.59</c:v>
                </c:pt>
                <c:pt idx="738">
                  <c:v>479.65</c:v>
                </c:pt>
                <c:pt idx="739">
                  <c:v>471.34</c:v>
                </c:pt>
                <c:pt idx="740">
                  <c:v>625.03</c:v>
                </c:pt>
                <c:pt idx="741">
                  <c:v>531.65</c:v>
                </c:pt>
                <c:pt idx="742">
                  <c:v>435.15</c:v>
                </c:pt>
                <c:pt idx="743">
                  <c:v>453.15</c:v>
                </c:pt>
                <c:pt idx="744">
                  <c:v>406.11</c:v>
                </c:pt>
                <c:pt idx="745">
                  <c:v>449.15</c:v>
                </c:pt>
                <c:pt idx="746">
                  <c:v>505.65</c:v>
                </c:pt>
                <c:pt idx="747">
                  <c:v>385.64</c:v>
                </c:pt>
                <c:pt idx="748">
                  <c:v>427.15</c:v>
                </c:pt>
                <c:pt idx="749">
                  <c:v>478.15</c:v>
                </c:pt>
                <c:pt idx="750">
                  <c:v>440.15</c:v>
                </c:pt>
                <c:pt idx="751">
                  <c:v>420.83</c:v>
                </c:pt>
                <c:pt idx="752">
                  <c:v>513.09</c:v>
                </c:pt>
                <c:pt idx="753">
                  <c:v>495.15</c:v>
                </c:pt>
                <c:pt idx="754">
                  <c:v>404.87</c:v>
                </c:pt>
                <c:pt idx="755">
                  <c:v>679.07</c:v>
                </c:pt>
                <c:pt idx="756">
                  <c:v>653.95000000000005</c:v>
                </c:pt>
                <c:pt idx="757">
                  <c:v>411.15</c:v>
                </c:pt>
                <c:pt idx="758">
                  <c:v>424.15</c:v>
                </c:pt>
                <c:pt idx="759">
                  <c:v>513.15</c:v>
                </c:pt>
                <c:pt idx="760">
                  <c:v>531.15</c:v>
                </c:pt>
                <c:pt idx="761">
                  <c:v>493.15</c:v>
                </c:pt>
                <c:pt idx="762">
                  <c:v>457.28</c:v>
                </c:pt>
                <c:pt idx="763">
                  <c:v>466.15</c:v>
                </c:pt>
                <c:pt idx="764">
                  <c:v>361.65</c:v>
                </c:pt>
                <c:pt idx="765">
                  <c:v>381.45</c:v>
                </c:pt>
                <c:pt idx="766">
                  <c:v>443.15</c:v>
                </c:pt>
                <c:pt idx="767">
                  <c:v>469.15</c:v>
                </c:pt>
                <c:pt idx="768">
                  <c:v>518.15</c:v>
                </c:pt>
                <c:pt idx="769">
                  <c:v>495.39</c:v>
                </c:pt>
                <c:pt idx="770">
                  <c:v>485.82</c:v>
                </c:pt>
                <c:pt idx="771">
                  <c:v>543.72</c:v>
                </c:pt>
                <c:pt idx="772">
                  <c:v>494.26</c:v>
                </c:pt>
                <c:pt idx="773">
                  <c:v>494.15</c:v>
                </c:pt>
                <c:pt idx="774">
                  <c:v>542.79999999999995</c:v>
                </c:pt>
                <c:pt idx="775">
                  <c:v>659.64</c:v>
                </c:pt>
                <c:pt idx="776">
                  <c:v>404.15</c:v>
                </c:pt>
                <c:pt idx="777">
                  <c:v>455.15</c:v>
                </c:pt>
                <c:pt idx="778">
                  <c:v>519.26</c:v>
                </c:pt>
                <c:pt idx="779">
                  <c:v>404.69</c:v>
                </c:pt>
                <c:pt idx="780">
                  <c:v>477.15</c:v>
                </c:pt>
                <c:pt idx="781">
                  <c:v>427.14</c:v>
                </c:pt>
                <c:pt idx="782">
                  <c:v>560.61</c:v>
                </c:pt>
                <c:pt idx="783">
                  <c:v>484.15</c:v>
                </c:pt>
                <c:pt idx="784">
                  <c:v>498.78</c:v>
                </c:pt>
                <c:pt idx="785">
                  <c:v>505.35</c:v>
                </c:pt>
                <c:pt idx="786">
                  <c:v>578.05999999999995</c:v>
                </c:pt>
                <c:pt idx="787">
                  <c:v>433.96</c:v>
                </c:pt>
                <c:pt idx="788">
                  <c:v>576.91999999999996</c:v>
                </c:pt>
                <c:pt idx="789">
                  <c:v>520.30999999999995</c:v>
                </c:pt>
                <c:pt idx="790">
                  <c:v>459.15</c:v>
                </c:pt>
                <c:pt idx="791">
                  <c:v>526.64</c:v>
                </c:pt>
                <c:pt idx="792">
                  <c:v>568.22</c:v>
                </c:pt>
                <c:pt idx="793">
                  <c:v>463.65</c:v>
                </c:pt>
                <c:pt idx="794">
                  <c:v>431.96</c:v>
                </c:pt>
                <c:pt idx="795">
                  <c:v>368.08</c:v>
                </c:pt>
                <c:pt idx="796">
                  <c:v>495.32</c:v>
                </c:pt>
                <c:pt idx="797">
                  <c:v>446.02</c:v>
                </c:pt>
                <c:pt idx="798">
                  <c:v>545.71</c:v>
                </c:pt>
                <c:pt idx="799">
                  <c:v>403.65</c:v>
                </c:pt>
                <c:pt idx="800">
                  <c:v>501.15</c:v>
                </c:pt>
                <c:pt idx="801">
                  <c:v>467.65</c:v>
                </c:pt>
                <c:pt idx="802">
                  <c:v>472.92</c:v>
                </c:pt>
                <c:pt idx="803">
                  <c:v>570.15</c:v>
                </c:pt>
                <c:pt idx="804">
                  <c:v>392.55</c:v>
                </c:pt>
                <c:pt idx="805">
                  <c:v>476.15</c:v>
                </c:pt>
                <c:pt idx="806">
                  <c:v>439.65</c:v>
                </c:pt>
                <c:pt idx="807">
                  <c:v>507.9</c:v>
                </c:pt>
                <c:pt idx="808">
                  <c:v>481.65</c:v>
                </c:pt>
                <c:pt idx="809">
                  <c:v>516.91</c:v>
                </c:pt>
                <c:pt idx="810">
                  <c:v>428.9</c:v>
                </c:pt>
                <c:pt idx="811">
                  <c:v>581.15</c:v>
                </c:pt>
                <c:pt idx="812">
                  <c:v>469.31</c:v>
                </c:pt>
                <c:pt idx="813">
                  <c:v>397.42</c:v>
                </c:pt>
                <c:pt idx="814">
                  <c:v>386.15</c:v>
                </c:pt>
                <c:pt idx="815">
                  <c:v>456.47</c:v>
                </c:pt>
                <c:pt idx="816">
                  <c:v>509.65</c:v>
                </c:pt>
                <c:pt idx="817">
                  <c:v>476.15</c:v>
                </c:pt>
                <c:pt idx="818">
                  <c:v>504.15</c:v>
                </c:pt>
                <c:pt idx="819">
                  <c:v>666.39</c:v>
                </c:pt>
                <c:pt idx="820">
                  <c:v>481.15</c:v>
                </c:pt>
                <c:pt idx="821">
                  <c:v>390.65</c:v>
                </c:pt>
                <c:pt idx="822">
                  <c:v>490.15</c:v>
                </c:pt>
                <c:pt idx="823">
                  <c:v>450.26</c:v>
                </c:pt>
                <c:pt idx="824">
                  <c:v>506.45</c:v>
                </c:pt>
                <c:pt idx="825">
                  <c:v>485.93</c:v>
                </c:pt>
                <c:pt idx="826">
                  <c:v>530.12</c:v>
                </c:pt>
                <c:pt idx="827">
                  <c:v>460.15</c:v>
                </c:pt>
                <c:pt idx="828">
                  <c:v>565.45000000000005</c:v>
                </c:pt>
                <c:pt idx="829">
                  <c:v>636.15</c:v>
                </c:pt>
                <c:pt idx="830">
                  <c:v>385.65</c:v>
                </c:pt>
                <c:pt idx="831">
                  <c:v>328.65</c:v>
                </c:pt>
                <c:pt idx="832">
                  <c:v>455.15</c:v>
                </c:pt>
                <c:pt idx="833">
                  <c:v>532.09</c:v>
                </c:pt>
                <c:pt idx="834">
                  <c:v>602.47</c:v>
                </c:pt>
                <c:pt idx="835">
                  <c:v>527.15</c:v>
                </c:pt>
                <c:pt idx="836">
                  <c:v>451.15</c:v>
                </c:pt>
                <c:pt idx="837">
                  <c:v>382.45</c:v>
                </c:pt>
                <c:pt idx="838">
                  <c:v>454.55</c:v>
                </c:pt>
                <c:pt idx="839">
                  <c:v>502.04</c:v>
                </c:pt>
                <c:pt idx="840">
                  <c:v>473.15</c:v>
                </c:pt>
                <c:pt idx="841">
                  <c:v>458.15</c:v>
                </c:pt>
                <c:pt idx="842">
                  <c:v>402.15</c:v>
                </c:pt>
                <c:pt idx="843">
                  <c:v>453.11</c:v>
                </c:pt>
                <c:pt idx="844">
                  <c:v>471.95</c:v>
                </c:pt>
                <c:pt idx="845">
                  <c:v>389.15</c:v>
                </c:pt>
                <c:pt idx="846">
                  <c:v>445.15</c:v>
                </c:pt>
                <c:pt idx="847">
                  <c:v>403.65</c:v>
                </c:pt>
                <c:pt idx="848">
                  <c:v>478.15</c:v>
                </c:pt>
                <c:pt idx="849">
                  <c:v>534.65</c:v>
                </c:pt>
                <c:pt idx="850">
                  <c:v>430.65</c:v>
                </c:pt>
                <c:pt idx="851">
                  <c:v>550.4</c:v>
                </c:pt>
                <c:pt idx="852">
                  <c:v>513.91</c:v>
                </c:pt>
                <c:pt idx="853">
                  <c:v>441.52</c:v>
                </c:pt>
                <c:pt idx="854">
                  <c:v>491.15</c:v>
                </c:pt>
                <c:pt idx="855">
                  <c:v>513.15</c:v>
                </c:pt>
                <c:pt idx="856">
                  <c:v>600.77</c:v>
                </c:pt>
                <c:pt idx="857">
                  <c:v>338.15</c:v>
                </c:pt>
                <c:pt idx="858">
                  <c:v>556.28</c:v>
                </c:pt>
                <c:pt idx="859">
                  <c:v>444.15</c:v>
                </c:pt>
                <c:pt idx="860">
                  <c:v>441.15</c:v>
                </c:pt>
                <c:pt idx="861">
                  <c:v>505.97</c:v>
                </c:pt>
                <c:pt idx="862">
                  <c:v>364.57</c:v>
                </c:pt>
                <c:pt idx="863">
                  <c:v>495.15</c:v>
                </c:pt>
                <c:pt idx="864">
                  <c:v>352.65</c:v>
                </c:pt>
                <c:pt idx="865">
                  <c:v>514.88</c:v>
                </c:pt>
                <c:pt idx="866">
                  <c:v>363.65</c:v>
                </c:pt>
                <c:pt idx="867">
                  <c:v>443.55</c:v>
                </c:pt>
                <c:pt idx="868">
                  <c:v>369.98</c:v>
                </c:pt>
                <c:pt idx="869">
                  <c:v>440.4</c:v>
                </c:pt>
                <c:pt idx="870">
                  <c:v>407.15</c:v>
                </c:pt>
                <c:pt idx="871">
                  <c:v>460.15</c:v>
                </c:pt>
                <c:pt idx="872">
                  <c:v>418.65</c:v>
                </c:pt>
                <c:pt idx="873">
                  <c:v>336.46</c:v>
                </c:pt>
                <c:pt idx="874">
                  <c:v>317.14999999999998</c:v>
                </c:pt>
                <c:pt idx="875">
                  <c:v>450.9</c:v>
                </c:pt>
                <c:pt idx="876">
                  <c:v>412.17</c:v>
                </c:pt>
                <c:pt idx="877">
                  <c:v>564.71</c:v>
                </c:pt>
                <c:pt idx="878">
                  <c:v>547.79999999999995</c:v>
                </c:pt>
                <c:pt idx="879">
                  <c:v>464.85</c:v>
                </c:pt>
                <c:pt idx="880">
                  <c:v>536.54</c:v>
                </c:pt>
                <c:pt idx="881">
                  <c:v>541.65</c:v>
                </c:pt>
                <c:pt idx="882">
                  <c:v>711.41</c:v>
                </c:pt>
                <c:pt idx="883">
                  <c:v>399.55</c:v>
                </c:pt>
                <c:pt idx="884">
                  <c:v>576.91999999999996</c:v>
                </c:pt>
                <c:pt idx="885">
                  <c:v>548.65</c:v>
                </c:pt>
                <c:pt idx="886">
                  <c:v>316.07</c:v>
                </c:pt>
                <c:pt idx="887">
                  <c:v>448.95</c:v>
                </c:pt>
                <c:pt idx="888">
                  <c:v>474.15</c:v>
                </c:pt>
                <c:pt idx="889">
                  <c:v>496.82</c:v>
                </c:pt>
                <c:pt idx="890">
                  <c:v>573.15</c:v>
                </c:pt>
                <c:pt idx="891">
                  <c:v>538.15</c:v>
                </c:pt>
                <c:pt idx="892">
                  <c:v>466.85</c:v>
                </c:pt>
                <c:pt idx="893">
                  <c:v>447.15</c:v>
                </c:pt>
                <c:pt idx="894">
                  <c:v>550.41999999999996</c:v>
                </c:pt>
                <c:pt idx="895">
                  <c:v>519.26</c:v>
                </c:pt>
                <c:pt idx="896">
                  <c:v>544.03</c:v>
                </c:pt>
                <c:pt idx="897">
                  <c:v>321.5</c:v>
                </c:pt>
                <c:pt idx="898">
                  <c:v>323.64999999999998</c:v>
                </c:pt>
                <c:pt idx="899">
                  <c:v>399.15</c:v>
                </c:pt>
                <c:pt idx="900">
                  <c:v>501.21</c:v>
                </c:pt>
                <c:pt idx="901">
                  <c:v>458.65</c:v>
                </c:pt>
                <c:pt idx="902">
                  <c:v>565.65</c:v>
                </c:pt>
                <c:pt idx="903">
                  <c:v>556.15</c:v>
                </c:pt>
                <c:pt idx="904">
                  <c:v>406.11</c:v>
                </c:pt>
                <c:pt idx="905">
                  <c:v>458.08</c:v>
                </c:pt>
                <c:pt idx="906">
                  <c:v>399.75</c:v>
                </c:pt>
                <c:pt idx="907">
                  <c:v>442.75</c:v>
                </c:pt>
                <c:pt idx="908">
                  <c:v>337.15</c:v>
                </c:pt>
                <c:pt idx="909">
                  <c:v>422.22</c:v>
                </c:pt>
                <c:pt idx="910">
                  <c:v>424.23</c:v>
                </c:pt>
                <c:pt idx="911">
                  <c:v>364.15</c:v>
                </c:pt>
                <c:pt idx="912">
                  <c:v>414.35</c:v>
                </c:pt>
                <c:pt idx="913">
                  <c:v>373.65</c:v>
                </c:pt>
                <c:pt idx="914">
                  <c:v>532.25</c:v>
                </c:pt>
                <c:pt idx="915">
                  <c:v>598.66</c:v>
                </c:pt>
                <c:pt idx="916">
                  <c:v>531.02</c:v>
                </c:pt>
                <c:pt idx="917">
                  <c:v>438.85</c:v>
                </c:pt>
                <c:pt idx="918">
                  <c:v>403.82</c:v>
                </c:pt>
                <c:pt idx="919">
                  <c:v>405.87</c:v>
                </c:pt>
                <c:pt idx="920">
                  <c:v>378.3</c:v>
                </c:pt>
                <c:pt idx="921">
                  <c:v>418.15</c:v>
                </c:pt>
                <c:pt idx="922">
                  <c:v>376.65</c:v>
                </c:pt>
                <c:pt idx="923">
                  <c:v>373.15</c:v>
                </c:pt>
                <c:pt idx="924">
                  <c:v>493.15</c:v>
                </c:pt>
                <c:pt idx="925">
                  <c:v>355.65</c:v>
                </c:pt>
                <c:pt idx="926">
                  <c:v>437.54</c:v>
                </c:pt>
                <c:pt idx="927">
                  <c:v>469.65</c:v>
                </c:pt>
                <c:pt idx="928">
                  <c:v>577</c:v>
                </c:pt>
                <c:pt idx="929">
                  <c:v>451.15</c:v>
                </c:pt>
                <c:pt idx="930">
                  <c:v>403</c:v>
                </c:pt>
                <c:pt idx="931">
                  <c:v>531.08000000000004</c:v>
                </c:pt>
                <c:pt idx="932">
                  <c:v>594.24</c:v>
                </c:pt>
                <c:pt idx="933">
                  <c:v>437.15</c:v>
                </c:pt>
                <c:pt idx="934">
                  <c:v>351.15</c:v>
                </c:pt>
                <c:pt idx="935">
                  <c:v>523.15</c:v>
                </c:pt>
                <c:pt idx="936">
                  <c:v>363.22</c:v>
                </c:pt>
                <c:pt idx="937">
                  <c:v>357.15</c:v>
                </c:pt>
                <c:pt idx="938">
                  <c:v>508.15</c:v>
                </c:pt>
                <c:pt idx="939">
                  <c:v>623.83000000000004</c:v>
                </c:pt>
                <c:pt idx="940">
                  <c:v>546.96</c:v>
                </c:pt>
                <c:pt idx="941">
                  <c:v>543</c:v>
                </c:pt>
                <c:pt idx="942">
                  <c:v>539.41999999999996</c:v>
                </c:pt>
                <c:pt idx="943">
                  <c:v>435.15</c:v>
                </c:pt>
                <c:pt idx="944">
                  <c:v>454.25</c:v>
                </c:pt>
                <c:pt idx="945">
                  <c:v>558.15</c:v>
                </c:pt>
                <c:pt idx="946">
                  <c:v>503.45</c:v>
                </c:pt>
                <c:pt idx="947">
                  <c:v>401.15</c:v>
                </c:pt>
                <c:pt idx="948">
                  <c:v>443.65</c:v>
                </c:pt>
                <c:pt idx="949">
                  <c:v>481.65</c:v>
                </c:pt>
                <c:pt idx="950">
                  <c:v>460.65</c:v>
                </c:pt>
                <c:pt idx="951">
                  <c:v>441.41</c:v>
                </c:pt>
                <c:pt idx="952">
                  <c:v>425.65</c:v>
                </c:pt>
                <c:pt idx="953">
                  <c:v>422.15</c:v>
                </c:pt>
                <c:pt idx="954">
                  <c:v>414.64</c:v>
                </c:pt>
                <c:pt idx="955">
                  <c:v>448.22</c:v>
                </c:pt>
                <c:pt idx="956">
                  <c:v>393.15</c:v>
                </c:pt>
                <c:pt idx="957">
                  <c:v>382.34</c:v>
                </c:pt>
                <c:pt idx="958">
                  <c:v>500.15</c:v>
                </c:pt>
                <c:pt idx="959">
                  <c:v>366.4</c:v>
                </c:pt>
                <c:pt idx="960">
                  <c:v>486.15</c:v>
                </c:pt>
                <c:pt idx="961">
                  <c:v>467.1</c:v>
                </c:pt>
                <c:pt idx="962">
                  <c:v>453.15</c:v>
                </c:pt>
                <c:pt idx="963">
                  <c:v>266.25</c:v>
                </c:pt>
                <c:pt idx="964">
                  <c:v>308.76</c:v>
                </c:pt>
                <c:pt idx="965">
                  <c:v>691.43</c:v>
                </c:pt>
                <c:pt idx="966">
                  <c:v>531.39</c:v>
                </c:pt>
                <c:pt idx="967">
                  <c:v>330.28</c:v>
                </c:pt>
                <c:pt idx="968">
                  <c:v>491.65</c:v>
                </c:pt>
                <c:pt idx="969">
                  <c:v>625.66</c:v>
                </c:pt>
                <c:pt idx="970">
                  <c:v>486.15</c:v>
                </c:pt>
                <c:pt idx="971">
                  <c:v>493.59</c:v>
                </c:pt>
                <c:pt idx="972">
                  <c:v>522.15</c:v>
                </c:pt>
                <c:pt idx="973">
                  <c:v>364.62</c:v>
                </c:pt>
                <c:pt idx="974">
                  <c:v>494.15</c:v>
                </c:pt>
                <c:pt idx="975">
                  <c:v>527.59</c:v>
                </c:pt>
                <c:pt idx="976">
                  <c:v>393.54999999999899</c:v>
                </c:pt>
                <c:pt idx="977">
                  <c:v>523.91999999999996</c:v>
                </c:pt>
                <c:pt idx="978">
                  <c:v>578.07000000000005</c:v>
                </c:pt>
                <c:pt idx="979">
                  <c:v>446.21</c:v>
                </c:pt>
                <c:pt idx="980">
                  <c:v>451.15</c:v>
                </c:pt>
                <c:pt idx="981">
                  <c:v>490.22</c:v>
                </c:pt>
                <c:pt idx="982">
                  <c:v>458.95</c:v>
                </c:pt>
                <c:pt idx="983">
                  <c:v>670.43</c:v>
                </c:pt>
                <c:pt idx="984">
                  <c:v>363.46</c:v>
                </c:pt>
                <c:pt idx="985">
                  <c:v>647.1</c:v>
                </c:pt>
                <c:pt idx="986">
                  <c:v>429.49</c:v>
                </c:pt>
                <c:pt idx="987">
                  <c:v>435.4</c:v>
                </c:pt>
                <c:pt idx="988">
                  <c:v>500.84</c:v>
                </c:pt>
                <c:pt idx="989">
                  <c:v>521.94000000000005</c:v>
                </c:pt>
                <c:pt idx="990">
                  <c:v>425.75</c:v>
                </c:pt>
                <c:pt idx="991">
                  <c:v>364.15</c:v>
                </c:pt>
                <c:pt idx="992">
                  <c:v>420.65</c:v>
                </c:pt>
                <c:pt idx="993">
                  <c:v>493.86</c:v>
                </c:pt>
                <c:pt idx="994">
                  <c:v>538.15</c:v>
                </c:pt>
                <c:pt idx="995">
                  <c:v>548.15</c:v>
                </c:pt>
                <c:pt idx="996">
                  <c:v>523.89</c:v>
                </c:pt>
                <c:pt idx="997">
                  <c:v>398</c:v>
                </c:pt>
                <c:pt idx="998">
                  <c:v>483.15</c:v>
                </c:pt>
                <c:pt idx="999">
                  <c:v>443.15</c:v>
                </c:pt>
                <c:pt idx="1000">
                  <c:v>310.14999999999998</c:v>
                </c:pt>
                <c:pt idx="1001">
                  <c:v>466.03</c:v>
                </c:pt>
                <c:pt idx="1002">
                  <c:v>568.65</c:v>
                </c:pt>
                <c:pt idx="1003">
                  <c:v>388.15</c:v>
                </c:pt>
                <c:pt idx="1004">
                  <c:v>460.65</c:v>
                </c:pt>
                <c:pt idx="1005">
                  <c:v>638.41999999999996</c:v>
                </c:pt>
                <c:pt idx="1006">
                  <c:v>517.11</c:v>
                </c:pt>
                <c:pt idx="1007">
                  <c:v>529.15</c:v>
                </c:pt>
                <c:pt idx="1008">
                  <c:v>673.1</c:v>
                </c:pt>
                <c:pt idx="1009">
                  <c:v>415.15</c:v>
                </c:pt>
                <c:pt idx="1010">
                  <c:v>470.94</c:v>
                </c:pt>
                <c:pt idx="1011">
                  <c:v>460.15</c:v>
                </c:pt>
                <c:pt idx="1012">
                  <c:v>378.03</c:v>
                </c:pt>
                <c:pt idx="1013">
                  <c:v>598.4</c:v>
                </c:pt>
                <c:pt idx="1014">
                  <c:v>307.14999999999998</c:v>
                </c:pt>
                <c:pt idx="1015">
                  <c:v>385.4</c:v>
                </c:pt>
                <c:pt idx="1016">
                  <c:v>502.15</c:v>
                </c:pt>
                <c:pt idx="1017">
                  <c:v>413.15</c:v>
                </c:pt>
                <c:pt idx="1018">
                  <c:v>533.58000000000004</c:v>
                </c:pt>
                <c:pt idx="1019">
                  <c:v>442.07</c:v>
                </c:pt>
                <c:pt idx="1020">
                  <c:v>369.65</c:v>
                </c:pt>
                <c:pt idx="1021">
                  <c:v>363.15</c:v>
                </c:pt>
                <c:pt idx="1022">
                  <c:v>388.94</c:v>
                </c:pt>
                <c:pt idx="1023">
                  <c:v>402.06</c:v>
                </c:pt>
                <c:pt idx="1024">
                  <c:v>463.54999999999899</c:v>
                </c:pt>
                <c:pt idx="1025">
                  <c:v>420.15</c:v>
                </c:pt>
                <c:pt idx="1026">
                  <c:v>519.6</c:v>
                </c:pt>
                <c:pt idx="1027">
                  <c:v>610.65</c:v>
                </c:pt>
                <c:pt idx="1028">
                  <c:v>610.42999999999995</c:v>
                </c:pt>
                <c:pt idx="1029">
                  <c:v>377.15</c:v>
                </c:pt>
                <c:pt idx="1030">
                  <c:v>354.65</c:v>
                </c:pt>
                <c:pt idx="1031">
                  <c:v>341.45</c:v>
                </c:pt>
                <c:pt idx="1032">
                  <c:v>504.61</c:v>
                </c:pt>
                <c:pt idx="1033">
                  <c:v>472.15</c:v>
                </c:pt>
                <c:pt idx="1034">
                  <c:v>421.45</c:v>
                </c:pt>
                <c:pt idx="1035">
                  <c:v>529.74</c:v>
                </c:pt>
                <c:pt idx="1036">
                  <c:v>613.15</c:v>
                </c:pt>
                <c:pt idx="1037">
                  <c:v>449.86</c:v>
                </c:pt>
                <c:pt idx="1038">
                  <c:v>399.15</c:v>
                </c:pt>
                <c:pt idx="1039">
                  <c:v>353.15</c:v>
                </c:pt>
                <c:pt idx="1040">
                  <c:v>348.15</c:v>
                </c:pt>
                <c:pt idx="1041">
                  <c:v>397.65</c:v>
                </c:pt>
                <c:pt idx="1042">
                  <c:v>475.15</c:v>
                </c:pt>
                <c:pt idx="1043">
                  <c:v>470.72</c:v>
                </c:pt>
                <c:pt idx="1044">
                  <c:v>578.45000000000005</c:v>
                </c:pt>
                <c:pt idx="1045">
                  <c:v>423.81</c:v>
                </c:pt>
                <c:pt idx="1046">
                  <c:v>687.14</c:v>
                </c:pt>
                <c:pt idx="1047">
                  <c:v>579.65</c:v>
                </c:pt>
                <c:pt idx="1048">
                  <c:v>403.65</c:v>
                </c:pt>
                <c:pt idx="1049">
                  <c:v>539.15</c:v>
                </c:pt>
                <c:pt idx="1050">
                  <c:v>610.87</c:v>
                </c:pt>
                <c:pt idx="1051">
                  <c:v>504.2</c:v>
                </c:pt>
                <c:pt idx="1052">
                  <c:v>462.15</c:v>
                </c:pt>
                <c:pt idx="1053">
                  <c:v>393.65</c:v>
                </c:pt>
                <c:pt idx="1054">
                  <c:v>382.78</c:v>
                </c:pt>
                <c:pt idx="1055">
                  <c:v>573.15</c:v>
                </c:pt>
                <c:pt idx="1056">
                  <c:v>378.99</c:v>
                </c:pt>
                <c:pt idx="1057">
                  <c:v>507.65</c:v>
                </c:pt>
                <c:pt idx="1058">
                  <c:v>502.52</c:v>
                </c:pt>
                <c:pt idx="1059">
                  <c:v>356.15</c:v>
                </c:pt>
                <c:pt idx="1060">
                  <c:v>436.15</c:v>
                </c:pt>
                <c:pt idx="1061">
                  <c:v>398.15</c:v>
                </c:pt>
                <c:pt idx="1062">
                  <c:v>485.65</c:v>
                </c:pt>
                <c:pt idx="1063">
                  <c:v>531.1</c:v>
                </c:pt>
                <c:pt idx="1064">
                  <c:v>437.15</c:v>
                </c:pt>
                <c:pt idx="1065">
                  <c:v>566.30999999999995</c:v>
                </c:pt>
                <c:pt idx="1066">
                  <c:v>513.65</c:v>
                </c:pt>
                <c:pt idx="1067">
                  <c:v>459.97</c:v>
                </c:pt>
                <c:pt idx="1068">
                  <c:v>488.14</c:v>
                </c:pt>
                <c:pt idx="1069">
                  <c:v>436.85</c:v>
                </c:pt>
                <c:pt idx="1070">
                  <c:v>485.15</c:v>
                </c:pt>
                <c:pt idx="1071">
                  <c:v>462.4</c:v>
                </c:pt>
                <c:pt idx="1072">
                  <c:v>488.86</c:v>
                </c:pt>
                <c:pt idx="1073">
                  <c:v>514.38</c:v>
                </c:pt>
                <c:pt idx="1074">
                  <c:v>540.89</c:v>
                </c:pt>
                <c:pt idx="1075">
                  <c:v>506.2</c:v>
                </c:pt>
                <c:pt idx="1076">
                  <c:v>377.2</c:v>
                </c:pt>
                <c:pt idx="1077">
                  <c:v>578.78</c:v>
                </c:pt>
                <c:pt idx="1078">
                  <c:v>586.42999999999995</c:v>
                </c:pt>
                <c:pt idx="1079">
                  <c:v>393.15</c:v>
                </c:pt>
                <c:pt idx="1080">
                  <c:v>460.15</c:v>
                </c:pt>
                <c:pt idx="1081">
                  <c:v>624.12</c:v>
                </c:pt>
                <c:pt idx="1082">
                  <c:v>353.39</c:v>
                </c:pt>
                <c:pt idx="1083">
                  <c:v>611.94000000000005</c:v>
                </c:pt>
                <c:pt idx="1084">
                  <c:v>342.25</c:v>
                </c:pt>
                <c:pt idx="1085">
                  <c:v>372.15</c:v>
                </c:pt>
                <c:pt idx="1086">
                  <c:v>505.15</c:v>
                </c:pt>
                <c:pt idx="1087">
                  <c:v>468.15</c:v>
                </c:pt>
                <c:pt idx="1088">
                  <c:v>427.24</c:v>
                </c:pt>
                <c:pt idx="1089">
                  <c:v>577.9</c:v>
                </c:pt>
                <c:pt idx="1090">
                  <c:v>393.15</c:v>
                </c:pt>
                <c:pt idx="1091">
                  <c:v>475.15</c:v>
                </c:pt>
                <c:pt idx="1092">
                  <c:v>539.15</c:v>
                </c:pt>
                <c:pt idx="1093">
                  <c:v>456.36</c:v>
                </c:pt>
                <c:pt idx="1094">
                  <c:v>443.15</c:v>
                </c:pt>
                <c:pt idx="1095">
                  <c:v>447.15</c:v>
                </c:pt>
                <c:pt idx="1096">
                  <c:v>564.15</c:v>
                </c:pt>
                <c:pt idx="1097">
                  <c:v>351.15</c:v>
                </c:pt>
                <c:pt idx="1098">
                  <c:v>490.15</c:v>
                </c:pt>
                <c:pt idx="1099">
                  <c:v>447.4</c:v>
                </c:pt>
                <c:pt idx="1100">
                  <c:v>664.07</c:v>
                </c:pt>
                <c:pt idx="1101">
                  <c:v>492.7</c:v>
                </c:pt>
                <c:pt idx="1102">
                  <c:v>463.04999999999899</c:v>
                </c:pt>
                <c:pt idx="1103">
                  <c:v>533.03</c:v>
                </c:pt>
                <c:pt idx="1104">
                  <c:v>479.15</c:v>
                </c:pt>
                <c:pt idx="1105">
                  <c:v>443.65</c:v>
                </c:pt>
                <c:pt idx="1106">
                  <c:v>434.58</c:v>
                </c:pt>
                <c:pt idx="1107">
                  <c:v>458.15</c:v>
                </c:pt>
                <c:pt idx="1108">
                  <c:v>412.72</c:v>
                </c:pt>
                <c:pt idx="1109">
                  <c:v>558.89</c:v>
                </c:pt>
                <c:pt idx="1110">
                  <c:v>439.15</c:v>
                </c:pt>
                <c:pt idx="1111">
                  <c:v>359.65</c:v>
                </c:pt>
                <c:pt idx="1112">
                  <c:v>280.54999999999899</c:v>
                </c:pt>
                <c:pt idx="1113">
                  <c:v>485.45</c:v>
                </c:pt>
                <c:pt idx="1114">
                  <c:v>579.34</c:v>
                </c:pt>
                <c:pt idx="1115">
                  <c:v>606.54999999999995</c:v>
                </c:pt>
                <c:pt idx="1116">
                  <c:v>483.15</c:v>
                </c:pt>
                <c:pt idx="1117">
                  <c:v>558.85</c:v>
                </c:pt>
                <c:pt idx="1118">
                  <c:v>447.15</c:v>
                </c:pt>
                <c:pt idx="1119">
                  <c:v>645.27</c:v>
                </c:pt>
                <c:pt idx="1120">
                  <c:v>464.15</c:v>
                </c:pt>
                <c:pt idx="1121">
                  <c:v>464.06</c:v>
                </c:pt>
                <c:pt idx="1122">
                  <c:v>550.59</c:v>
                </c:pt>
                <c:pt idx="1123">
                  <c:v>478.65</c:v>
                </c:pt>
                <c:pt idx="1124">
                  <c:v>519.55999999999995</c:v>
                </c:pt>
                <c:pt idx="1125">
                  <c:v>467.9</c:v>
                </c:pt>
                <c:pt idx="1126">
                  <c:v>646.29999999999995</c:v>
                </c:pt>
                <c:pt idx="1127">
                  <c:v>430.15</c:v>
                </c:pt>
                <c:pt idx="1128">
                  <c:v>519.65</c:v>
                </c:pt>
                <c:pt idx="1129">
                  <c:v>494.03</c:v>
                </c:pt>
                <c:pt idx="1130">
                  <c:v>439.65</c:v>
                </c:pt>
                <c:pt idx="1131">
                  <c:v>593.07000000000005</c:v>
                </c:pt>
                <c:pt idx="1132">
                  <c:v>482.74</c:v>
                </c:pt>
                <c:pt idx="1133">
                  <c:v>544.26</c:v>
                </c:pt>
                <c:pt idx="1134">
                  <c:v>509.06</c:v>
                </c:pt>
                <c:pt idx="1135">
                  <c:v>484.46</c:v>
                </c:pt>
                <c:pt idx="1136">
                  <c:v>618.88</c:v>
                </c:pt>
                <c:pt idx="1137">
                  <c:v>417.54</c:v>
                </c:pt>
                <c:pt idx="1138">
                  <c:v>437.15</c:v>
                </c:pt>
                <c:pt idx="1139">
                  <c:v>455.65</c:v>
                </c:pt>
                <c:pt idx="1140">
                  <c:v>505.01</c:v>
                </c:pt>
                <c:pt idx="1141">
                  <c:v>626.92999999999995</c:v>
                </c:pt>
                <c:pt idx="1142">
                  <c:v>574.46</c:v>
                </c:pt>
                <c:pt idx="1143">
                  <c:v>427.95</c:v>
                </c:pt>
                <c:pt idx="1144">
                  <c:v>479.15</c:v>
                </c:pt>
                <c:pt idx="1145">
                  <c:v>402.15</c:v>
                </c:pt>
                <c:pt idx="1146">
                  <c:v>413.75</c:v>
                </c:pt>
                <c:pt idx="1147">
                  <c:v>424.26</c:v>
                </c:pt>
                <c:pt idx="1148">
                  <c:v>644.86</c:v>
                </c:pt>
                <c:pt idx="1149">
                  <c:v>617.51</c:v>
                </c:pt>
                <c:pt idx="1150">
                  <c:v>444.15</c:v>
                </c:pt>
                <c:pt idx="1151">
                  <c:v>418.849999999999</c:v>
                </c:pt>
                <c:pt idx="1152">
                  <c:v>454.65</c:v>
                </c:pt>
                <c:pt idx="1153">
                  <c:v>424.15</c:v>
                </c:pt>
                <c:pt idx="1154">
                  <c:v>459.35</c:v>
                </c:pt>
                <c:pt idx="1155">
                  <c:v>465.65</c:v>
                </c:pt>
                <c:pt idx="1156">
                  <c:v>533.65</c:v>
                </c:pt>
                <c:pt idx="1157">
                  <c:v>455.65</c:v>
                </c:pt>
                <c:pt idx="1158">
                  <c:v>478.01</c:v>
                </c:pt>
                <c:pt idx="1159">
                  <c:v>579</c:v>
                </c:pt>
                <c:pt idx="1160">
                  <c:v>580.88</c:v>
                </c:pt>
                <c:pt idx="1161">
                  <c:v>431.2</c:v>
                </c:pt>
                <c:pt idx="1162">
                  <c:v>481.15</c:v>
                </c:pt>
                <c:pt idx="1163">
                  <c:v>455.15</c:v>
                </c:pt>
                <c:pt idx="1164">
                  <c:v>363.65</c:v>
                </c:pt>
                <c:pt idx="1165">
                  <c:v>429.65</c:v>
                </c:pt>
                <c:pt idx="1166">
                  <c:v>519.70000000000005</c:v>
                </c:pt>
                <c:pt idx="1167">
                  <c:v>518.15</c:v>
                </c:pt>
                <c:pt idx="1168">
                  <c:v>447.81</c:v>
                </c:pt>
                <c:pt idx="1169">
                  <c:v>414.15</c:v>
                </c:pt>
                <c:pt idx="1170">
                  <c:v>444.86543</c:v>
                </c:pt>
                <c:pt idx="1171">
                  <c:v>513.65</c:v>
                </c:pt>
                <c:pt idx="1172">
                  <c:v>451.36</c:v>
                </c:pt>
                <c:pt idx="1173">
                  <c:v>607.58000000000004</c:v>
                </c:pt>
                <c:pt idx="1174">
                  <c:v>416.15</c:v>
                </c:pt>
                <c:pt idx="1175">
                  <c:v>492.05</c:v>
                </c:pt>
                <c:pt idx="1176">
                  <c:v>395.15</c:v>
                </c:pt>
                <c:pt idx="1177">
                  <c:v>479.65</c:v>
                </c:pt>
                <c:pt idx="1178">
                  <c:v>562.65</c:v>
                </c:pt>
                <c:pt idx="1179">
                  <c:v>508.15</c:v>
                </c:pt>
                <c:pt idx="1180">
                  <c:v>463.15</c:v>
                </c:pt>
                <c:pt idx="1181">
                  <c:v>424.15</c:v>
                </c:pt>
                <c:pt idx="1182">
                  <c:v>582.84</c:v>
                </c:pt>
                <c:pt idx="1183">
                  <c:v>479.15</c:v>
                </c:pt>
                <c:pt idx="1184">
                  <c:v>533.15</c:v>
                </c:pt>
                <c:pt idx="1185">
                  <c:v>291.14999999999998</c:v>
                </c:pt>
                <c:pt idx="1186">
                  <c:v>448.26</c:v>
                </c:pt>
                <c:pt idx="1187">
                  <c:v>438.51</c:v>
                </c:pt>
                <c:pt idx="1188">
                  <c:v>329.25</c:v>
                </c:pt>
                <c:pt idx="1189">
                  <c:v>397.25</c:v>
                </c:pt>
                <c:pt idx="1190">
                  <c:v>440.15</c:v>
                </c:pt>
                <c:pt idx="1191">
                  <c:v>340.65</c:v>
                </c:pt>
                <c:pt idx="1192">
                  <c:v>452.15</c:v>
                </c:pt>
                <c:pt idx="1193">
                  <c:v>376.15</c:v>
                </c:pt>
                <c:pt idx="1194">
                  <c:v>378.15</c:v>
                </c:pt>
                <c:pt idx="1195">
                  <c:v>477.15</c:v>
                </c:pt>
                <c:pt idx="1196">
                  <c:v>523.15</c:v>
                </c:pt>
                <c:pt idx="1197">
                  <c:v>426.98</c:v>
                </c:pt>
                <c:pt idx="1198">
                  <c:v>430.65</c:v>
                </c:pt>
                <c:pt idx="1199">
                  <c:v>540.15</c:v>
                </c:pt>
                <c:pt idx="1200">
                  <c:v>567.80999999999995</c:v>
                </c:pt>
                <c:pt idx="1201">
                  <c:v>389.58</c:v>
                </c:pt>
                <c:pt idx="1202">
                  <c:v>528.15</c:v>
                </c:pt>
                <c:pt idx="1203">
                  <c:v>370.65</c:v>
                </c:pt>
                <c:pt idx="1204">
                  <c:v>478.15</c:v>
                </c:pt>
                <c:pt idx="1205">
                  <c:v>464.15</c:v>
                </c:pt>
                <c:pt idx="1206">
                  <c:v>494.85</c:v>
                </c:pt>
                <c:pt idx="1207">
                  <c:v>418.15</c:v>
                </c:pt>
                <c:pt idx="1208">
                  <c:v>520.65</c:v>
                </c:pt>
                <c:pt idx="1209">
                  <c:v>431.15</c:v>
                </c:pt>
                <c:pt idx="1210">
                  <c:v>458.15</c:v>
                </c:pt>
                <c:pt idx="1211">
                  <c:v>460.83</c:v>
                </c:pt>
                <c:pt idx="1212">
                  <c:v>419.15</c:v>
                </c:pt>
                <c:pt idx="1213">
                  <c:v>541.1</c:v>
                </c:pt>
                <c:pt idx="1214">
                  <c:v>381.74</c:v>
                </c:pt>
                <c:pt idx="1215">
                  <c:v>441.22</c:v>
                </c:pt>
                <c:pt idx="1216">
                  <c:v>372.54999999999899</c:v>
                </c:pt>
                <c:pt idx="1217">
                  <c:v>426.15</c:v>
                </c:pt>
                <c:pt idx="1218">
                  <c:v>482.15</c:v>
                </c:pt>
                <c:pt idx="1219">
                  <c:v>435.65</c:v>
                </c:pt>
                <c:pt idx="1220">
                  <c:v>569.9</c:v>
                </c:pt>
                <c:pt idx="1221">
                  <c:v>393.65350999999998</c:v>
                </c:pt>
                <c:pt idx="1222">
                  <c:v>517.65</c:v>
                </c:pt>
                <c:pt idx="1223">
                  <c:v>614.55999999999995</c:v>
                </c:pt>
                <c:pt idx="1224">
                  <c:v>463.15</c:v>
                </c:pt>
                <c:pt idx="1225">
                  <c:v>393.15</c:v>
                </c:pt>
                <c:pt idx="1226">
                  <c:v>465</c:v>
                </c:pt>
                <c:pt idx="1227">
                  <c:v>511.88</c:v>
                </c:pt>
                <c:pt idx="1228">
                  <c:v>458.65</c:v>
                </c:pt>
                <c:pt idx="1229">
                  <c:v>549.15</c:v>
                </c:pt>
                <c:pt idx="1230">
                  <c:v>473.15</c:v>
                </c:pt>
                <c:pt idx="1231">
                  <c:v>519.15</c:v>
                </c:pt>
                <c:pt idx="1232">
                  <c:v>363.04752000000002</c:v>
                </c:pt>
                <c:pt idx="1233">
                  <c:v>479.45</c:v>
                </c:pt>
                <c:pt idx="1234">
                  <c:v>400.45</c:v>
                </c:pt>
                <c:pt idx="1235">
                  <c:v>523.15</c:v>
                </c:pt>
                <c:pt idx="1236">
                  <c:v>549.15</c:v>
                </c:pt>
                <c:pt idx="1237">
                  <c:v>597.08000000000004</c:v>
                </c:pt>
                <c:pt idx="1238">
                  <c:v>442.65</c:v>
                </c:pt>
                <c:pt idx="1239">
                  <c:v>435.15</c:v>
                </c:pt>
                <c:pt idx="1240">
                  <c:v>518.78</c:v>
                </c:pt>
                <c:pt idx="1241">
                  <c:v>460.51</c:v>
                </c:pt>
                <c:pt idx="1242">
                  <c:v>557.15</c:v>
                </c:pt>
                <c:pt idx="1243">
                  <c:v>516.47</c:v>
                </c:pt>
                <c:pt idx="1244">
                  <c:v>345.77</c:v>
                </c:pt>
                <c:pt idx="1245">
                  <c:v>437.35</c:v>
                </c:pt>
                <c:pt idx="1246">
                  <c:v>442.84</c:v>
                </c:pt>
                <c:pt idx="1247">
                  <c:v>535.15</c:v>
                </c:pt>
                <c:pt idx="1248">
                  <c:v>482.74</c:v>
                </c:pt>
                <c:pt idx="1249">
                  <c:v>444.15</c:v>
                </c:pt>
                <c:pt idx="1250">
                  <c:v>490.22</c:v>
                </c:pt>
                <c:pt idx="1251">
                  <c:v>443.15</c:v>
                </c:pt>
                <c:pt idx="1252">
                  <c:v>317.85000000000002</c:v>
                </c:pt>
                <c:pt idx="1253">
                  <c:v>447.65</c:v>
                </c:pt>
                <c:pt idx="1254">
                  <c:v>471.15</c:v>
                </c:pt>
                <c:pt idx="1255">
                  <c:v>365.15</c:v>
                </c:pt>
                <c:pt idx="1256">
                  <c:v>637.66</c:v>
                </c:pt>
                <c:pt idx="1257">
                  <c:v>564.33000000000004</c:v>
                </c:pt>
                <c:pt idx="1258">
                  <c:v>435.15</c:v>
                </c:pt>
                <c:pt idx="1259">
                  <c:v>427.5</c:v>
                </c:pt>
                <c:pt idx="1260">
                  <c:v>425.65</c:v>
                </c:pt>
                <c:pt idx="1261">
                  <c:v>565.22</c:v>
                </c:pt>
                <c:pt idx="1262">
                  <c:v>443.15</c:v>
                </c:pt>
                <c:pt idx="1263">
                  <c:v>570.5</c:v>
                </c:pt>
                <c:pt idx="1264">
                  <c:v>539.15</c:v>
                </c:pt>
                <c:pt idx="1265">
                  <c:v>390.75</c:v>
                </c:pt>
                <c:pt idx="1266">
                  <c:v>451.15</c:v>
                </c:pt>
                <c:pt idx="1267">
                  <c:v>633.03</c:v>
                </c:pt>
                <c:pt idx="1268">
                  <c:v>651.84</c:v>
                </c:pt>
                <c:pt idx="1269">
                  <c:v>451.88</c:v>
                </c:pt>
                <c:pt idx="1270">
                  <c:v>482.38</c:v>
                </c:pt>
                <c:pt idx="1271">
                  <c:v>398.99</c:v>
                </c:pt>
                <c:pt idx="1272">
                  <c:v>508.15</c:v>
                </c:pt>
                <c:pt idx="1273">
                  <c:v>612.15</c:v>
                </c:pt>
                <c:pt idx="1274">
                  <c:v>467.15</c:v>
                </c:pt>
                <c:pt idx="1275">
                  <c:v>647.36</c:v>
                </c:pt>
                <c:pt idx="1276">
                  <c:v>430.97</c:v>
                </c:pt>
                <c:pt idx="1277">
                  <c:v>490.8</c:v>
                </c:pt>
                <c:pt idx="1278">
                  <c:v>438.25</c:v>
                </c:pt>
                <c:pt idx="1279">
                  <c:v>644.26</c:v>
                </c:pt>
                <c:pt idx="1280">
                  <c:v>501.65</c:v>
                </c:pt>
                <c:pt idx="1281">
                  <c:v>385.05</c:v>
                </c:pt>
                <c:pt idx="1282">
                  <c:v>367.15</c:v>
                </c:pt>
                <c:pt idx="1283">
                  <c:v>427.15</c:v>
                </c:pt>
                <c:pt idx="1284">
                  <c:v>644.72</c:v>
                </c:pt>
                <c:pt idx="1285">
                  <c:v>382.15</c:v>
                </c:pt>
                <c:pt idx="1286">
                  <c:v>468.15</c:v>
                </c:pt>
                <c:pt idx="1287">
                  <c:v>448.22</c:v>
                </c:pt>
                <c:pt idx="1288">
                  <c:v>420.15</c:v>
                </c:pt>
                <c:pt idx="1289">
                  <c:v>433.15</c:v>
                </c:pt>
                <c:pt idx="1290">
                  <c:v>422.14</c:v>
                </c:pt>
                <c:pt idx="1291">
                  <c:v>639.95000000000005</c:v>
                </c:pt>
                <c:pt idx="1292">
                  <c:v>468.15</c:v>
                </c:pt>
                <c:pt idx="1293">
                  <c:v>645.91</c:v>
                </c:pt>
                <c:pt idx="1294">
                  <c:v>599.84</c:v>
                </c:pt>
                <c:pt idx="1295">
                  <c:v>444.65</c:v>
                </c:pt>
                <c:pt idx="1296">
                  <c:v>362.46</c:v>
                </c:pt>
                <c:pt idx="1297">
                  <c:v>443.92</c:v>
                </c:pt>
                <c:pt idx="1298">
                  <c:v>408.15</c:v>
                </c:pt>
                <c:pt idx="1299">
                  <c:v>378.59</c:v>
                </c:pt>
                <c:pt idx="1300">
                  <c:v>379.25</c:v>
                </c:pt>
                <c:pt idx="1301">
                  <c:v>504.1</c:v>
                </c:pt>
                <c:pt idx="1302">
                  <c:v>478.54</c:v>
                </c:pt>
                <c:pt idx="1303">
                  <c:v>631</c:v>
                </c:pt>
                <c:pt idx="1304">
                  <c:v>595.87</c:v>
                </c:pt>
                <c:pt idx="1305">
                  <c:v>515.70000000000005</c:v>
                </c:pt>
                <c:pt idx="1306">
                  <c:v>525.98</c:v>
                </c:pt>
                <c:pt idx="1307">
                  <c:v>591.83000000000004</c:v>
                </c:pt>
                <c:pt idx="1308">
                  <c:v>405.15</c:v>
                </c:pt>
                <c:pt idx="1309">
                  <c:v>551.25</c:v>
                </c:pt>
                <c:pt idx="1310">
                  <c:v>525.15</c:v>
                </c:pt>
                <c:pt idx="1311">
                  <c:v>632.30999999999995</c:v>
                </c:pt>
                <c:pt idx="1312">
                  <c:v>482.25</c:v>
                </c:pt>
                <c:pt idx="1313">
                  <c:v>570.15</c:v>
                </c:pt>
                <c:pt idx="1314">
                  <c:v>536.15</c:v>
                </c:pt>
                <c:pt idx="1315">
                  <c:v>488.15</c:v>
                </c:pt>
                <c:pt idx="1316">
                  <c:v>473.39</c:v>
                </c:pt>
                <c:pt idx="1317">
                  <c:v>502.58</c:v>
                </c:pt>
                <c:pt idx="1318">
                  <c:v>492.56</c:v>
                </c:pt>
                <c:pt idx="1319">
                  <c:v>436.48</c:v>
                </c:pt>
                <c:pt idx="1320">
                  <c:v>512.58000000000004</c:v>
                </c:pt>
                <c:pt idx="1321">
                  <c:v>330.15</c:v>
                </c:pt>
                <c:pt idx="1322">
                  <c:v>452.65</c:v>
                </c:pt>
                <c:pt idx="1323">
                  <c:v>525.41</c:v>
                </c:pt>
                <c:pt idx="1324">
                  <c:v>394.65</c:v>
                </c:pt>
                <c:pt idx="1325">
                  <c:v>447.05</c:v>
                </c:pt>
                <c:pt idx="1326">
                  <c:v>536.08000000000004</c:v>
                </c:pt>
                <c:pt idx="1327">
                  <c:v>360.15</c:v>
                </c:pt>
                <c:pt idx="1328">
                  <c:v>528.5</c:v>
                </c:pt>
                <c:pt idx="1329">
                  <c:v>470.15</c:v>
                </c:pt>
                <c:pt idx="1330">
                  <c:v>512.58000000000004</c:v>
                </c:pt>
                <c:pt idx="1331">
                  <c:v>459.15</c:v>
                </c:pt>
                <c:pt idx="1332">
                  <c:v>470.65</c:v>
                </c:pt>
                <c:pt idx="1333">
                  <c:v>372.15</c:v>
                </c:pt>
                <c:pt idx="1334">
                  <c:v>424.15</c:v>
                </c:pt>
                <c:pt idx="1335">
                  <c:v>450.15</c:v>
                </c:pt>
                <c:pt idx="1336">
                  <c:v>304.64999999999998</c:v>
                </c:pt>
                <c:pt idx="1337">
                  <c:v>384.15</c:v>
                </c:pt>
                <c:pt idx="1338">
                  <c:v>408.95</c:v>
                </c:pt>
                <c:pt idx="1339">
                  <c:v>473.15</c:v>
                </c:pt>
                <c:pt idx="1340">
                  <c:v>461.45</c:v>
                </c:pt>
                <c:pt idx="1341">
                  <c:v>427.05</c:v>
                </c:pt>
                <c:pt idx="1342">
                  <c:v>406.08</c:v>
                </c:pt>
                <c:pt idx="1343">
                  <c:v>489.47</c:v>
                </c:pt>
                <c:pt idx="1344">
                  <c:v>392.24</c:v>
                </c:pt>
                <c:pt idx="1345">
                  <c:v>398.05</c:v>
                </c:pt>
                <c:pt idx="1346">
                  <c:v>432.15</c:v>
                </c:pt>
                <c:pt idx="1347">
                  <c:v>558.15</c:v>
                </c:pt>
                <c:pt idx="1348">
                  <c:v>429.15</c:v>
                </c:pt>
                <c:pt idx="1349">
                  <c:v>675.5</c:v>
                </c:pt>
                <c:pt idx="1350">
                  <c:v>521.15</c:v>
                </c:pt>
                <c:pt idx="1351">
                  <c:v>438.19965000000002</c:v>
                </c:pt>
                <c:pt idx="1352">
                  <c:v>394.15</c:v>
                </c:pt>
                <c:pt idx="1353">
                  <c:v>443.15</c:v>
                </c:pt>
                <c:pt idx="1354">
                  <c:v>497.26</c:v>
                </c:pt>
                <c:pt idx="1355">
                  <c:v>365.15</c:v>
                </c:pt>
                <c:pt idx="1356">
                  <c:v>547.48</c:v>
                </c:pt>
                <c:pt idx="1357">
                  <c:v>462.15</c:v>
                </c:pt>
                <c:pt idx="1358">
                  <c:v>605.67999999999995</c:v>
                </c:pt>
                <c:pt idx="1359">
                  <c:v>460.5</c:v>
                </c:pt>
                <c:pt idx="1360">
                  <c:v>454.15</c:v>
                </c:pt>
                <c:pt idx="1361">
                  <c:v>483.08</c:v>
                </c:pt>
                <c:pt idx="1362">
                  <c:v>625.12</c:v>
                </c:pt>
                <c:pt idx="1363">
                  <c:v>471</c:v>
                </c:pt>
                <c:pt idx="1364">
                  <c:v>437.56</c:v>
                </c:pt>
                <c:pt idx="1365">
                  <c:v>482.65</c:v>
                </c:pt>
                <c:pt idx="1366">
                  <c:v>508.6</c:v>
                </c:pt>
                <c:pt idx="1367">
                  <c:v>510.15</c:v>
                </c:pt>
                <c:pt idx="1368">
                  <c:v>489.59</c:v>
                </c:pt>
                <c:pt idx="1369">
                  <c:v>307.14999999999998</c:v>
                </c:pt>
                <c:pt idx="1370">
                  <c:v>552.57000000000005</c:v>
                </c:pt>
                <c:pt idx="1371">
                  <c:v>358.32</c:v>
                </c:pt>
                <c:pt idx="1372">
                  <c:v>440.65</c:v>
                </c:pt>
                <c:pt idx="1373">
                  <c:v>374.25</c:v>
                </c:pt>
                <c:pt idx="1374">
                  <c:v>629.19000000000005</c:v>
                </c:pt>
                <c:pt idx="1375">
                  <c:v>495.74</c:v>
                </c:pt>
                <c:pt idx="1376">
                  <c:v>392.65</c:v>
                </c:pt>
                <c:pt idx="1377">
                  <c:v>437.15</c:v>
                </c:pt>
                <c:pt idx="1378">
                  <c:v>565.28</c:v>
                </c:pt>
                <c:pt idx="1379">
                  <c:v>428.15</c:v>
                </c:pt>
                <c:pt idx="1380">
                  <c:v>430.65</c:v>
                </c:pt>
                <c:pt idx="1381">
                  <c:v>399.15</c:v>
                </c:pt>
                <c:pt idx="1382">
                  <c:v>449.92</c:v>
                </c:pt>
                <c:pt idx="1383">
                  <c:v>463.3</c:v>
                </c:pt>
                <c:pt idx="1384">
                  <c:v>488.349999999999</c:v>
                </c:pt>
                <c:pt idx="1385">
                  <c:v>526.15</c:v>
                </c:pt>
                <c:pt idx="1386">
                  <c:v>423.65</c:v>
                </c:pt>
                <c:pt idx="1387">
                  <c:v>419.65</c:v>
                </c:pt>
                <c:pt idx="1388">
                  <c:v>458.15</c:v>
                </c:pt>
                <c:pt idx="1389">
                  <c:v>467.15</c:v>
                </c:pt>
                <c:pt idx="1390">
                  <c:v>405.65</c:v>
                </c:pt>
                <c:pt idx="1391">
                  <c:v>494.42</c:v>
                </c:pt>
                <c:pt idx="1392">
                  <c:v>475.54999999999899</c:v>
                </c:pt>
                <c:pt idx="1393">
                  <c:v>570.9</c:v>
                </c:pt>
                <c:pt idx="1394">
                  <c:v>480.26</c:v>
                </c:pt>
                <c:pt idx="1395">
                  <c:v>507.15</c:v>
                </c:pt>
                <c:pt idx="1396">
                  <c:v>381.74</c:v>
                </c:pt>
                <c:pt idx="1397">
                  <c:v>430.15</c:v>
                </c:pt>
                <c:pt idx="1398">
                  <c:v>654.29999999999995</c:v>
                </c:pt>
                <c:pt idx="1399">
                  <c:v>412.94</c:v>
                </c:pt>
                <c:pt idx="1400">
                  <c:v>612.32000000000005</c:v>
                </c:pt>
                <c:pt idx="1401">
                  <c:v>410.33</c:v>
                </c:pt>
                <c:pt idx="1402">
                  <c:v>481.95</c:v>
                </c:pt>
                <c:pt idx="1403">
                  <c:v>548.14</c:v>
                </c:pt>
                <c:pt idx="1404">
                  <c:v>476.15</c:v>
                </c:pt>
                <c:pt idx="1405">
                  <c:v>462.15</c:v>
                </c:pt>
                <c:pt idx="1406">
                  <c:v>445.27</c:v>
                </c:pt>
                <c:pt idx="1407">
                  <c:v>484.15</c:v>
                </c:pt>
                <c:pt idx="1408">
                  <c:v>488.15</c:v>
                </c:pt>
                <c:pt idx="1409">
                  <c:v>467.6</c:v>
                </c:pt>
                <c:pt idx="1410">
                  <c:v>409.87</c:v>
                </c:pt>
                <c:pt idx="1411">
                  <c:v>392.7</c:v>
                </c:pt>
                <c:pt idx="1412">
                  <c:v>483.98</c:v>
                </c:pt>
                <c:pt idx="1413">
                  <c:v>462.86</c:v>
                </c:pt>
                <c:pt idx="1414">
                  <c:v>543.15</c:v>
                </c:pt>
                <c:pt idx="1415">
                  <c:v>380.25</c:v>
                </c:pt>
                <c:pt idx="1416">
                  <c:v>515.33000000000004</c:v>
                </c:pt>
                <c:pt idx="1417">
                  <c:v>463.65</c:v>
                </c:pt>
                <c:pt idx="1418">
                  <c:v>502.15</c:v>
                </c:pt>
                <c:pt idx="1419">
                  <c:v>355.27</c:v>
                </c:pt>
                <c:pt idx="1420">
                  <c:v>660.49</c:v>
                </c:pt>
                <c:pt idx="1421">
                  <c:v>425.25</c:v>
                </c:pt>
                <c:pt idx="1422">
                  <c:v>609.72</c:v>
                </c:pt>
                <c:pt idx="1423">
                  <c:v>491.15</c:v>
                </c:pt>
                <c:pt idx="1424">
                  <c:v>470.94</c:v>
                </c:pt>
                <c:pt idx="1425">
                  <c:v>479.15</c:v>
                </c:pt>
                <c:pt idx="1426">
                  <c:v>504.75</c:v>
                </c:pt>
                <c:pt idx="1427">
                  <c:v>368.97</c:v>
                </c:pt>
                <c:pt idx="1428">
                  <c:v>361.15</c:v>
                </c:pt>
                <c:pt idx="1429">
                  <c:v>338.15</c:v>
                </c:pt>
                <c:pt idx="1430">
                  <c:v>451.15</c:v>
                </c:pt>
                <c:pt idx="1431">
                  <c:v>392.65</c:v>
                </c:pt>
                <c:pt idx="1432">
                  <c:v>440.88</c:v>
                </c:pt>
                <c:pt idx="1433">
                  <c:v>510.59</c:v>
                </c:pt>
                <c:pt idx="1434">
                  <c:v>392.65</c:v>
                </c:pt>
                <c:pt idx="1435">
                  <c:v>481.04</c:v>
                </c:pt>
                <c:pt idx="1436">
                  <c:v>338.65</c:v>
                </c:pt>
                <c:pt idx="1437">
                  <c:v>491.78</c:v>
                </c:pt>
                <c:pt idx="1438">
                  <c:v>392.74</c:v>
                </c:pt>
                <c:pt idx="1439">
                  <c:v>410.15</c:v>
                </c:pt>
                <c:pt idx="1440">
                  <c:v>533.1</c:v>
                </c:pt>
                <c:pt idx="1441">
                  <c:v>395.65</c:v>
                </c:pt>
                <c:pt idx="1442">
                  <c:v>538.59</c:v>
                </c:pt>
                <c:pt idx="1443">
                  <c:v>505.84</c:v>
                </c:pt>
                <c:pt idx="1444">
                  <c:v>625.20000000000005</c:v>
                </c:pt>
                <c:pt idx="1445">
                  <c:v>448.15</c:v>
                </c:pt>
                <c:pt idx="1446">
                  <c:v>405.89</c:v>
                </c:pt>
                <c:pt idx="1447">
                  <c:v>476.15</c:v>
                </c:pt>
                <c:pt idx="1448">
                  <c:v>471.15</c:v>
                </c:pt>
                <c:pt idx="1449">
                  <c:v>526.15</c:v>
                </c:pt>
                <c:pt idx="1450">
                  <c:v>460.15</c:v>
                </c:pt>
                <c:pt idx="1451">
                  <c:v>441.65</c:v>
                </c:pt>
                <c:pt idx="1452">
                  <c:v>510.7</c:v>
                </c:pt>
                <c:pt idx="1453">
                  <c:v>415.85</c:v>
                </c:pt>
                <c:pt idx="1454">
                  <c:v>418.15</c:v>
                </c:pt>
                <c:pt idx="1455">
                  <c:v>458.15</c:v>
                </c:pt>
                <c:pt idx="1456">
                  <c:v>459.25</c:v>
                </c:pt>
                <c:pt idx="1457">
                  <c:v>484.15</c:v>
                </c:pt>
                <c:pt idx="1458">
                  <c:v>488.15</c:v>
                </c:pt>
                <c:pt idx="1459">
                  <c:v>358.65</c:v>
                </c:pt>
                <c:pt idx="1460">
                  <c:v>372.15</c:v>
                </c:pt>
                <c:pt idx="1461">
                  <c:v>408.35</c:v>
                </c:pt>
                <c:pt idx="1462">
                  <c:v>584.5</c:v>
                </c:pt>
                <c:pt idx="1463">
                  <c:v>523.15</c:v>
                </c:pt>
                <c:pt idx="1464">
                  <c:v>445.27</c:v>
                </c:pt>
                <c:pt idx="1465">
                  <c:v>453.65</c:v>
                </c:pt>
                <c:pt idx="1466">
                  <c:v>684.38</c:v>
                </c:pt>
                <c:pt idx="1467">
                  <c:v>361.65</c:v>
                </c:pt>
                <c:pt idx="1468">
                  <c:v>535.05999999999995</c:v>
                </c:pt>
                <c:pt idx="1469">
                  <c:v>469.41</c:v>
                </c:pt>
                <c:pt idx="1470">
                  <c:v>496.15</c:v>
                </c:pt>
                <c:pt idx="1471">
                  <c:v>493.15</c:v>
                </c:pt>
                <c:pt idx="1472">
                  <c:v>464.94</c:v>
                </c:pt>
                <c:pt idx="1473">
                  <c:v>422.65</c:v>
                </c:pt>
                <c:pt idx="1474">
                  <c:v>578.48</c:v>
                </c:pt>
                <c:pt idx="1475">
                  <c:v>466.65</c:v>
                </c:pt>
                <c:pt idx="1476">
                  <c:v>571.15</c:v>
                </c:pt>
                <c:pt idx="1477">
                  <c:v>371.15</c:v>
                </c:pt>
                <c:pt idx="1478">
                  <c:v>415.15</c:v>
                </c:pt>
                <c:pt idx="1479">
                  <c:v>413.78</c:v>
                </c:pt>
                <c:pt idx="1480">
                  <c:v>456.03</c:v>
                </c:pt>
                <c:pt idx="1481">
                  <c:v>485.15</c:v>
                </c:pt>
                <c:pt idx="1482">
                  <c:v>414.21</c:v>
                </c:pt>
                <c:pt idx="1483">
                  <c:v>384.67</c:v>
                </c:pt>
                <c:pt idx="1484">
                  <c:v>481.87</c:v>
                </c:pt>
                <c:pt idx="1485">
                  <c:v>390.75</c:v>
                </c:pt>
                <c:pt idx="1486">
                  <c:v>481.15</c:v>
                </c:pt>
                <c:pt idx="1487">
                  <c:v>487.15</c:v>
                </c:pt>
                <c:pt idx="1488">
                  <c:v>410.65</c:v>
                </c:pt>
                <c:pt idx="1489">
                  <c:v>443.15</c:v>
                </c:pt>
                <c:pt idx="1490">
                  <c:v>414.15</c:v>
                </c:pt>
                <c:pt idx="1491">
                  <c:v>452.4</c:v>
                </c:pt>
                <c:pt idx="1492">
                  <c:v>377.65</c:v>
                </c:pt>
                <c:pt idx="1493">
                  <c:v>572.6</c:v>
                </c:pt>
                <c:pt idx="1494">
                  <c:v>462.86</c:v>
                </c:pt>
                <c:pt idx="1495">
                  <c:v>350.45</c:v>
                </c:pt>
                <c:pt idx="1496">
                  <c:v>567.22</c:v>
                </c:pt>
                <c:pt idx="1497">
                  <c:v>391.55</c:v>
                </c:pt>
                <c:pt idx="1498">
                  <c:v>515.65</c:v>
                </c:pt>
                <c:pt idx="1499">
                  <c:v>471.15</c:v>
                </c:pt>
                <c:pt idx="1500">
                  <c:v>501.15</c:v>
                </c:pt>
                <c:pt idx="1501">
                  <c:v>355.15</c:v>
                </c:pt>
                <c:pt idx="1502">
                  <c:v>580.15</c:v>
                </c:pt>
                <c:pt idx="1503">
                  <c:v>612.22</c:v>
                </c:pt>
                <c:pt idx="1504">
                  <c:v>449.54999999999899</c:v>
                </c:pt>
                <c:pt idx="1505">
                  <c:v>528.85</c:v>
                </c:pt>
                <c:pt idx="1506">
                  <c:v>385.15</c:v>
                </c:pt>
                <c:pt idx="1507">
                  <c:v>514.04999999999995</c:v>
                </c:pt>
                <c:pt idx="1508">
                  <c:v>472.15</c:v>
                </c:pt>
                <c:pt idx="1509">
                  <c:v>478.15</c:v>
                </c:pt>
                <c:pt idx="1510">
                  <c:v>564.96</c:v>
                </c:pt>
                <c:pt idx="1511">
                  <c:v>639.70000000000005</c:v>
                </c:pt>
                <c:pt idx="1512">
                  <c:v>358.65</c:v>
                </c:pt>
                <c:pt idx="1513">
                  <c:v>315.14999999999998</c:v>
                </c:pt>
                <c:pt idx="1514">
                  <c:v>555.65</c:v>
                </c:pt>
                <c:pt idx="1515">
                  <c:v>415.4</c:v>
                </c:pt>
                <c:pt idx="1516">
                  <c:v>369.15</c:v>
                </c:pt>
                <c:pt idx="1517">
                  <c:v>355.65</c:v>
                </c:pt>
                <c:pt idx="1518">
                  <c:v>430.65</c:v>
                </c:pt>
                <c:pt idx="1519">
                  <c:v>412.15</c:v>
                </c:pt>
                <c:pt idx="1520">
                  <c:v>416.15</c:v>
                </c:pt>
                <c:pt idx="1521">
                  <c:v>376.15</c:v>
                </c:pt>
                <c:pt idx="1522">
                  <c:v>423.77</c:v>
                </c:pt>
                <c:pt idx="1523">
                  <c:v>420.15</c:v>
                </c:pt>
                <c:pt idx="1524">
                  <c:v>466.03</c:v>
                </c:pt>
                <c:pt idx="1525">
                  <c:v>366.98</c:v>
                </c:pt>
                <c:pt idx="1526">
                  <c:v>529.13</c:v>
                </c:pt>
                <c:pt idx="1527">
                  <c:v>559.04</c:v>
                </c:pt>
                <c:pt idx="1528">
                  <c:v>383.15</c:v>
                </c:pt>
                <c:pt idx="1529">
                  <c:v>413.15</c:v>
                </c:pt>
                <c:pt idx="1530">
                  <c:v>379.65</c:v>
                </c:pt>
                <c:pt idx="1531">
                  <c:v>382.15</c:v>
                </c:pt>
                <c:pt idx="1532">
                  <c:v>338.15</c:v>
                </c:pt>
                <c:pt idx="1533">
                  <c:v>342.15</c:v>
                </c:pt>
                <c:pt idx="1534">
                  <c:v>493.82</c:v>
                </c:pt>
                <c:pt idx="1535">
                  <c:v>559.22</c:v>
                </c:pt>
                <c:pt idx="1536">
                  <c:v>336.15</c:v>
                </c:pt>
                <c:pt idx="1537">
                  <c:v>520.12</c:v>
                </c:pt>
                <c:pt idx="1538">
                  <c:v>383.15</c:v>
                </c:pt>
                <c:pt idx="1539">
                  <c:v>437.15</c:v>
                </c:pt>
                <c:pt idx="1540">
                  <c:v>479.15</c:v>
                </c:pt>
                <c:pt idx="1541">
                  <c:v>562.30999999999995</c:v>
                </c:pt>
                <c:pt idx="1542">
                  <c:v>425.15</c:v>
                </c:pt>
                <c:pt idx="1543">
                  <c:v>516.65</c:v>
                </c:pt>
                <c:pt idx="1544">
                  <c:v>452.15</c:v>
                </c:pt>
                <c:pt idx="1545">
                  <c:v>455.91</c:v>
                </c:pt>
                <c:pt idx="1546">
                  <c:v>530.07000000000005</c:v>
                </c:pt>
                <c:pt idx="1547">
                  <c:v>587.76</c:v>
                </c:pt>
                <c:pt idx="1548">
                  <c:v>586.15</c:v>
                </c:pt>
                <c:pt idx="1549">
                  <c:v>443.15</c:v>
                </c:pt>
                <c:pt idx="1550">
                  <c:v>402.15</c:v>
                </c:pt>
                <c:pt idx="1551">
                  <c:v>478.98</c:v>
                </c:pt>
                <c:pt idx="1552">
                  <c:v>444.75</c:v>
                </c:pt>
                <c:pt idx="1553">
                  <c:v>536.92999999999995</c:v>
                </c:pt>
                <c:pt idx="1554">
                  <c:v>481.65</c:v>
                </c:pt>
                <c:pt idx="1555">
                  <c:v>548.09</c:v>
                </c:pt>
                <c:pt idx="1556">
                  <c:v>503.15</c:v>
                </c:pt>
                <c:pt idx="1557">
                  <c:v>467.15</c:v>
                </c:pt>
                <c:pt idx="1558">
                  <c:v>537.15</c:v>
                </c:pt>
                <c:pt idx="1559">
                  <c:v>474.15</c:v>
                </c:pt>
                <c:pt idx="1560">
                  <c:v>404.89</c:v>
                </c:pt>
                <c:pt idx="1561">
                  <c:v>495.1</c:v>
                </c:pt>
                <c:pt idx="1562">
                  <c:v>420.65</c:v>
                </c:pt>
                <c:pt idx="1563">
                  <c:v>399.15</c:v>
                </c:pt>
                <c:pt idx="1564">
                  <c:v>470.15</c:v>
                </c:pt>
                <c:pt idx="1565">
                  <c:v>480.15</c:v>
                </c:pt>
                <c:pt idx="1566">
                  <c:v>586.74</c:v>
                </c:pt>
                <c:pt idx="1567">
                  <c:v>519.70000000000005</c:v>
                </c:pt>
                <c:pt idx="1568">
                  <c:v>626.1</c:v>
                </c:pt>
                <c:pt idx="1569">
                  <c:v>418.2</c:v>
                </c:pt>
                <c:pt idx="1570">
                  <c:v>473.86</c:v>
                </c:pt>
                <c:pt idx="1571">
                  <c:v>543.79</c:v>
                </c:pt>
                <c:pt idx="1572">
                  <c:v>696.1</c:v>
                </c:pt>
                <c:pt idx="1573">
                  <c:v>469.74</c:v>
                </c:pt>
                <c:pt idx="1574">
                  <c:v>658.52</c:v>
                </c:pt>
                <c:pt idx="1575">
                  <c:v>425.15</c:v>
                </c:pt>
                <c:pt idx="1576">
                  <c:v>366.77</c:v>
                </c:pt>
                <c:pt idx="1577">
                  <c:v>332.15</c:v>
                </c:pt>
                <c:pt idx="1578">
                  <c:v>433.65</c:v>
                </c:pt>
                <c:pt idx="1579">
                  <c:v>358.15</c:v>
                </c:pt>
                <c:pt idx="1580">
                  <c:v>543.15</c:v>
                </c:pt>
                <c:pt idx="1581">
                  <c:v>496.15</c:v>
                </c:pt>
                <c:pt idx="1582">
                  <c:v>470.15</c:v>
                </c:pt>
                <c:pt idx="1583">
                  <c:v>469.25</c:v>
                </c:pt>
                <c:pt idx="1584">
                  <c:v>471.38</c:v>
                </c:pt>
                <c:pt idx="1585">
                  <c:v>437.16</c:v>
                </c:pt>
                <c:pt idx="1586">
                  <c:v>493.15</c:v>
                </c:pt>
                <c:pt idx="1587">
                  <c:v>444.15</c:v>
                </c:pt>
                <c:pt idx="1588">
                  <c:v>521.15</c:v>
                </c:pt>
                <c:pt idx="1589">
                  <c:v>424.15</c:v>
                </c:pt>
                <c:pt idx="1590">
                  <c:v>420.65</c:v>
                </c:pt>
                <c:pt idx="1591">
                  <c:v>471.7</c:v>
                </c:pt>
                <c:pt idx="1592">
                  <c:v>470.15</c:v>
                </c:pt>
                <c:pt idx="1593">
                  <c:v>447.15</c:v>
                </c:pt>
                <c:pt idx="1594">
                  <c:v>401.9</c:v>
                </c:pt>
                <c:pt idx="1595">
                  <c:v>574</c:v>
                </c:pt>
                <c:pt idx="1596">
                  <c:v>436.94</c:v>
                </c:pt>
                <c:pt idx="1597">
                  <c:v>415.65</c:v>
                </c:pt>
                <c:pt idx="1598">
                  <c:v>530.70000000000005</c:v>
                </c:pt>
                <c:pt idx="1599">
                  <c:v>483.15</c:v>
                </c:pt>
                <c:pt idx="1600">
                  <c:v>601.74</c:v>
                </c:pt>
                <c:pt idx="1601">
                  <c:v>413.15</c:v>
                </c:pt>
                <c:pt idx="1602">
                  <c:v>509.82</c:v>
                </c:pt>
                <c:pt idx="1603">
                  <c:v>528.45000000000005</c:v>
                </c:pt>
                <c:pt idx="1604">
                  <c:v>634.21</c:v>
                </c:pt>
                <c:pt idx="1605">
                  <c:v>533.15</c:v>
                </c:pt>
                <c:pt idx="1606">
                  <c:v>485.63</c:v>
                </c:pt>
                <c:pt idx="1607">
                  <c:v>531.15</c:v>
                </c:pt>
                <c:pt idx="1608">
                  <c:v>463.15</c:v>
                </c:pt>
                <c:pt idx="1609">
                  <c:v>531.15</c:v>
                </c:pt>
                <c:pt idx="1610">
                  <c:v>437.12</c:v>
                </c:pt>
                <c:pt idx="1611">
                  <c:v>516.91</c:v>
                </c:pt>
                <c:pt idx="1612">
                  <c:v>531.15</c:v>
                </c:pt>
                <c:pt idx="1613">
                  <c:v>417.15</c:v>
                </c:pt>
                <c:pt idx="1614">
                  <c:v>499.16</c:v>
                </c:pt>
                <c:pt idx="1615">
                  <c:v>518.15</c:v>
                </c:pt>
                <c:pt idx="1616">
                  <c:v>475.15</c:v>
                </c:pt>
                <c:pt idx="1617">
                  <c:v>550.78</c:v>
                </c:pt>
                <c:pt idx="1618">
                  <c:v>460.15</c:v>
                </c:pt>
                <c:pt idx="1619">
                  <c:v>451.65</c:v>
                </c:pt>
                <c:pt idx="1620">
                  <c:v>470.15</c:v>
                </c:pt>
                <c:pt idx="1621">
                  <c:v>559.65</c:v>
                </c:pt>
                <c:pt idx="1622">
                  <c:v>406.79</c:v>
                </c:pt>
                <c:pt idx="1623">
                  <c:v>331.15</c:v>
                </c:pt>
                <c:pt idx="1624">
                  <c:v>519.65</c:v>
                </c:pt>
                <c:pt idx="1625">
                  <c:v>544.4</c:v>
                </c:pt>
                <c:pt idx="1626">
                  <c:v>353.54</c:v>
                </c:pt>
                <c:pt idx="1627">
                  <c:v>406.15</c:v>
                </c:pt>
                <c:pt idx="1628">
                  <c:v>433.15</c:v>
                </c:pt>
                <c:pt idx="1629">
                  <c:v>567.19000000000005</c:v>
                </c:pt>
                <c:pt idx="1630">
                  <c:v>493.15</c:v>
                </c:pt>
                <c:pt idx="1631">
                  <c:v>539.54999999999995</c:v>
                </c:pt>
                <c:pt idx="1632">
                  <c:v>468.79</c:v>
                </c:pt>
                <c:pt idx="1633">
                  <c:v>443.15</c:v>
                </c:pt>
                <c:pt idx="1634">
                  <c:v>506.15</c:v>
                </c:pt>
                <c:pt idx="1635">
                  <c:v>470.15</c:v>
                </c:pt>
                <c:pt idx="1636">
                  <c:v>575.25</c:v>
                </c:pt>
                <c:pt idx="1637">
                  <c:v>464.65</c:v>
                </c:pt>
                <c:pt idx="1638">
                  <c:v>458.95</c:v>
                </c:pt>
                <c:pt idx="1639">
                  <c:v>455.65</c:v>
                </c:pt>
                <c:pt idx="1640">
                  <c:v>508.65</c:v>
                </c:pt>
                <c:pt idx="1641">
                  <c:v>584.63</c:v>
                </c:pt>
                <c:pt idx="1642">
                  <c:v>412</c:v>
                </c:pt>
                <c:pt idx="1643">
                  <c:v>483.53</c:v>
                </c:pt>
                <c:pt idx="1644">
                  <c:v>441.79</c:v>
                </c:pt>
                <c:pt idx="1645">
                  <c:v>551.11</c:v>
                </c:pt>
                <c:pt idx="1646">
                  <c:v>493.15</c:v>
                </c:pt>
                <c:pt idx="1647">
                  <c:v>432.55</c:v>
                </c:pt>
                <c:pt idx="1648">
                  <c:v>384.15</c:v>
                </c:pt>
                <c:pt idx="1649">
                  <c:v>452.15</c:v>
                </c:pt>
                <c:pt idx="1650">
                  <c:v>341.54999999999899</c:v>
                </c:pt>
                <c:pt idx="1651">
                  <c:v>418.15</c:v>
                </c:pt>
                <c:pt idx="1652">
                  <c:v>490.97</c:v>
                </c:pt>
                <c:pt idx="1653">
                  <c:v>570.15</c:v>
                </c:pt>
                <c:pt idx="1654">
                  <c:v>519.65</c:v>
                </c:pt>
                <c:pt idx="1655">
                  <c:v>514.65</c:v>
                </c:pt>
                <c:pt idx="1656">
                  <c:v>464.15</c:v>
                </c:pt>
                <c:pt idx="1657">
                  <c:v>452.79</c:v>
                </c:pt>
                <c:pt idx="1658">
                  <c:v>420.23</c:v>
                </c:pt>
                <c:pt idx="1659">
                  <c:v>440.15</c:v>
                </c:pt>
                <c:pt idx="1660">
                  <c:v>379.15</c:v>
                </c:pt>
                <c:pt idx="1661">
                  <c:v>409.15</c:v>
                </c:pt>
                <c:pt idx="1662">
                  <c:v>476.2</c:v>
                </c:pt>
                <c:pt idx="1663">
                  <c:v>390.65</c:v>
                </c:pt>
                <c:pt idx="1664">
                  <c:v>528.74</c:v>
                </c:pt>
                <c:pt idx="1665">
                  <c:v>468.15</c:v>
                </c:pt>
                <c:pt idx="1666">
                  <c:v>447.65</c:v>
                </c:pt>
                <c:pt idx="1667">
                  <c:v>394.15</c:v>
                </c:pt>
                <c:pt idx="1668">
                  <c:v>336.15</c:v>
                </c:pt>
                <c:pt idx="1669">
                  <c:v>476.78</c:v>
                </c:pt>
                <c:pt idx="1670">
                  <c:v>366.96</c:v>
                </c:pt>
                <c:pt idx="1671">
                  <c:v>620.07000000000005</c:v>
                </c:pt>
                <c:pt idx="1672">
                  <c:v>466.15</c:v>
                </c:pt>
                <c:pt idx="1673">
                  <c:v>342.9</c:v>
                </c:pt>
                <c:pt idx="1674">
                  <c:v>423.15</c:v>
                </c:pt>
                <c:pt idx="1675">
                  <c:v>517.78</c:v>
                </c:pt>
                <c:pt idx="1676">
                  <c:v>609.52</c:v>
                </c:pt>
                <c:pt idx="1677">
                  <c:v>381.15</c:v>
                </c:pt>
                <c:pt idx="1678">
                  <c:v>543.15</c:v>
                </c:pt>
                <c:pt idx="1679">
                  <c:v>403.15</c:v>
                </c:pt>
                <c:pt idx="1680">
                  <c:v>382.3</c:v>
                </c:pt>
                <c:pt idx="1681">
                  <c:v>392.15</c:v>
                </c:pt>
                <c:pt idx="1682">
                  <c:v>524.91</c:v>
                </c:pt>
                <c:pt idx="1683">
                  <c:v>540.05999999999995</c:v>
                </c:pt>
                <c:pt idx="1684">
                  <c:v>695.73</c:v>
                </c:pt>
                <c:pt idx="1685">
                  <c:v>514.95000000000005</c:v>
                </c:pt>
                <c:pt idx="1686">
                  <c:v>591.83000000000004</c:v>
                </c:pt>
                <c:pt idx="1687">
                  <c:v>523.94000000000005</c:v>
                </c:pt>
                <c:pt idx="1688">
                  <c:v>499.65</c:v>
                </c:pt>
                <c:pt idx="1689">
                  <c:v>462.65</c:v>
                </c:pt>
                <c:pt idx="1690">
                  <c:v>481.15</c:v>
                </c:pt>
                <c:pt idx="1691">
                  <c:v>354.15</c:v>
                </c:pt>
                <c:pt idx="1692">
                  <c:v>625.33000000000004</c:v>
                </c:pt>
                <c:pt idx="1693">
                  <c:v>386.65</c:v>
                </c:pt>
                <c:pt idx="1694">
                  <c:v>477.15</c:v>
                </c:pt>
                <c:pt idx="1695">
                  <c:v>395.94</c:v>
                </c:pt>
                <c:pt idx="1696">
                  <c:v>569.65</c:v>
                </c:pt>
                <c:pt idx="1697">
                  <c:v>661.26</c:v>
                </c:pt>
                <c:pt idx="1698">
                  <c:v>473.92</c:v>
                </c:pt>
                <c:pt idx="1699">
                  <c:v>624.51</c:v>
                </c:pt>
                <c:pt idx="1700">
                  <c:v>392.65</c:v>
                </c:pt>
                <c:pt idx="1701">
                  <c:v>558.16</c:v>
                </c:pt>
                <c:pt idx="1702">
                  <c:v>709.04</c:v>
                </c:pt>
                <c:pt idx="1703">
                  <c:v>688.38</c:v>
                </c:pt>
                <c:pt idx="1704">
                  <c:v>398.15</c:v>
                </c:pt>
                <c:pt idx="1705">
                  <c:v>363.46</c:v>
                </c:pt>
                <c:pt idx="1706">
                  <c:v>424.52</c:v>
                </c:pt>
                <c:pt idx="1707">
                  <c:v>494.15</c:v>
                </c:pt>
                <c:pt idx="1708">
                  <c:v>390.15</c:v>
                </c:pt>
                <c:pt idx="1709">
                  <c:v>420.15</c:v>
                </c:pt>
                <c:pt idx="1710">
                  <c:v>479.64</c:v>
                </c:pt>
                <c:pt idx="1711">
                  <c:v>426.65</c:v>
                </c:pt>
                <c:pt idx="1712">
                  <c:v>475.98</c:v>
                </c:pt>
                <c:pt idx="1713">
                  <c:v>416.65</c:v>
                </c:pt>
                <c:pt idx="1714">
                  <c:v>517.15</c:v>
                </c:pt>
                <c:pt idx="1715">
                  <c:v>531.65</c:v>
                </c:pt>
                <c:pt idx="1716">
                  <c:v>392.65</c:v>
                </c:pt>
                <c:pt idx="1717">
                  <c:v>447.5</c:v>
                </c:pt>
                <c:pt idx="1718">
                  <c:v>469.05</c:v>
                </c:pt>
                <c:pt idx="1719">
                  <c:v>540.16999999999996</c:v>
                </c:pt>
                <c:pt idx="1720">
                  <c:v>350.65</c:v>
                </c:pt>
                <c:pt idx="1721">
                  <c:v>450.15</c:v>
                </c:pt>
                <c:pt idx="1722">
                  <c:v>635.64</c:v>
                </c:pt>
                <c:pt idx="1723">
                  <c:v>583.15</c:v>
                </c:pt>
                <c:pt idx="1724">
                  <c:v>437.48</c:v>
                </c:pt>
                <c:pt idx="1725">
                  <c:v>468.27</c:v>
                </c:pt>
                <c:pt idx="1726">
                  <c:v>470.15</c:v>
                </c:pt>
                <c:pt idx="1727">
                  <c:v>339.15</c:v>
                </c:pt>
                <c:pt idx="1728">
                  <c:v>357.15</c:v>
                </c:pt>
                <c:pt idx="1729">
                  <c:v>442.28</c:v>
                </c:pt>
                <c:pt idx="1730">
                  <c:v>444.65</c:v>
                </c:pt>
                <c:pt idx="1731">
                  <c:v>533.85</c:v>
                </c:pt>
                <c:pt idx="1732">
                  <c:v>455.22</c:v>
                </c:pt>
                <c:pt idx="1733">
                  <c:v>500.2</c:v>
                </c:pt>
                <c:pt idx="1734">
                  <c:v>477.87</c:v>
                </c:pt>
                <c:pt idx="1735">
                  <c:v>372.15</c:v>
                </c:pt>
                <c:pt idx="1736">
                  <c:v>478.15</c:v>
                </c:pt>
                <c:pt idx="1737">
                  <c:v>532.15</c:v>
                </c:pt>
                <c:pt idx="1738">
                  <c:v>550.59</c:v>
                </c:pt>
                <c:pt idx="1739">
                  <c:v>506.02</c:v>
                </c:pt>
                <c:pt idx="1740">
                  <c:v>528.5</c:v>
                </c:pt>
                <c:pt idx="1741">
                  <c:v>437.15</c:v>
                </c:pt>
                <c:pt idx="1742">
                  <c:v>506.15</c:v>
                </c:pt>
                <c:pt idx="1743">
                  <c:v>532.15</c:v>
                </c:pt>
                <c:pt idx="1744">
                  <c:v>423.15</c:v>
                </c:pt>
                <c:pt idx="1745">
                  <c:v>589.14</c:v>
                </c:pt>
                <c:pt idx="1746">
                  <c:v>398.15</c:v>
                </c:pt>
                <c:pt idx="1747">
                  <c:v>453.89</c:v>
                </c:pt>
                <c:pt idx="1748">
                  <c:v>509.06</c:v>
                </c:pt>
                <c:pt idx="1749">
                  <c:v>550.59</c:v>
                </c:pt>
                <c:pt idx="1750">
                  <c:v>444.15</c:v>
                </c:pt>
                <c:pt idx="1751">
                  <c:v>586.6</c:v>
                </c:pt>
                <c:pt idx="1752">
                  <c:v>504.87</c:v>
                </c:pt>
                <c:pt idx="1753">
                  <c:v>406.65</c:v>
                </c:pt>
                <c:pt idx="1754">
                  <c:v>414.29</c:v>
                </c:pt>
                <c:pt idx="1755">
                  <c:v>509.11</c:v>
                </c:pt>
                <c:pt idx="1756">
                  <c:v>465.65</c:v>
                </c:pt>
                <c:pt idx="1757">
                  <c:v>449.15</c:v>
                </c:pt>
                <c:pt idx="1758">
                  <c:v>375.65</c:v>
                </c:pt>
                <c:pt idx="1759">
                  <c:v>457.75</c:v>
                </c:pt>
                <c:pt idx="1760">
                  <c:v>451.45</c:v>
                </c:pt>
                <c:pt idx="1761">
                  <c:v>582.75</c:v>
                </c:pt>
                <c:pt idx="1762">
                  <c:v>409.15</c:v>
                </c:pt>
                <c:pt idx="1763">
                  <c:v>470.15</c:v>
                </c:pt>
                <c:pt idx="1764">
                  <c:v>458.08</c:v>
                </c:pt>
                <c:pt idx="1765">
                  <c:v>546.55999999999995</c:v>
                </c:pt>
                <c:pt idx="1766">
                  <c:v>457.8</c:v>
                </c:pt>
                <c:pt idx="1767">
                  <c:v>519.15</c:v>
                </c:pt>
                <c:pt idx="1768">
                  <c:v>417.35</c:v>
                </c:pt>
                <c:pt idx="1769">
                  <c:v>531.65</c:v>
                </c:pt>
                <c:pt idx="1770">
                  <c:v>436.67</c:v>
                </c:pt>
                <c:pt idx="1771">
                  <c:v>464.65</c:v>
                </c:pt>
                <c:pt idx="1772">
                  <c:v>441.15</c:v>
                </c:pt>
                <c:pt idx="1773">
                  <c:v>583.86</c:v>
                </c:pt>
                <c:pt idx="1774">
                  <c:v>420.65</c:v>
                </c:pt>
                <c:pt idx="1775">
                  <c:v>476.15</c:v>
                </c:pt>
                <c:pt idx="1776">
                  <c:v>373.15</c:v>
                </c:pt>
                <c:pt idx="1777">
                  <c:v>440.43</c:v>
                </c:pt>
                <c:pt idx="1778">
                  <c:v>479.15</c:v>
                </c:pt>
                <c:pt idx="1779">
                  <c:v>446.15</c:v>
                </c:pt>
                <c:pt idx="1780">
                  <c:v>623.70000000000005</c:v>
                </c:pt>
                <c:pt idx="1781">
                  <c:v>554.15</c:v>
                </c:pt>
                <c:pt idx="1782">
                  <c:v>516.03</c:v>
                </c:pt>
                <c:pt idx="1783">
                  <c:v>600.65</c:v>
                </c:pt>
                <c:pt idx="1784">
                  <c:v>504.15</c:v>
                </c:pt>
                <c:pt idx="1785">
                  <c:v>494.15</c:v>
                </c:pt>
                <c:pt idx="1786">
                  <c:v>465.75</c:v>
                </c:pt>
                <c:pt idx="1787">
                  <c:v>488.15</c:v>
                </c:pt>
                <c:pt idx="1788">
                  <c:v>430.15</c:v>
                </c:pt>
                <c:pt idx="1789">
                  <c:v>517.29</c:v>
                </c:pt>
                <c:pt idx="1790">
                  <c:v>398.15</c:v>
                </c:pt>
                <c:pt idx="1791">
                  <c:v>327.14999999999998</c:v>
                </c:pt>
                <c:pt idx="1792">
                  <c:v>455.8</c:v>
                </c:pt>
                <c:pt idx="1793">
                  <c:v>320.75</c:v>
                </c:pt>
                <c:pt idx="1794">
                  <c:v>428.04</c:v>
                </c:pt>
                <c:pt idx="1795">
                  <c:v>471.59</c:v>
                </c:pt>
                <c:pt idx="1796">
                  <c:v>690.32</c:v>
                </c:pt>
                <c:pt idx="1797">
                  <c:v>385.15</c:v>
                </c:pt>
                <c:pt idx="1798">
                  <c:v>657.89</c:v>
                </c:pt>
                <c:pt idx="1799">
                  <c:v>511.15</c:v>
                </c:pt>
                <c:pt idx="1800">
                  <c:v>612.54</c:v>
                </c:pt>
                <c:pt idx="1801">
                  <c:v>357.15</c:v>
                </c:pt>
                <c:pt idx="1802">
                  <c:v>513.85</c:v>
                </c:pt>
                <c:pt idx="1803">
                  <c:v>402.15</c:v>
                </c:pt>
                <c:pt idx="1804">
                  <c:v>306.14999999999998</c:v>
                </c:pt>
                <c:pt idx="1805">
                  <c:v>648.92999999999995</c:v>
                </c:pt>
                <c:pt idx="1806">
                  <c:v>536.15</c:v>
                </c:pt>
                <c:pt idx="1807">
                  <c:v>362.15</c:v>
                </c:pt>
                <c:pt idx="1808">
                  <c:v>378.15</c:v>
                </c:pt>
                <c:pt idx="1809">
                  <c:v>454.29</c:v>
                </c:pt>
                <c:pt idx="1810">
                  <c:v>407.15</c:v>
                </c:pt>
                <c:pt idx="1811">
                  <c:v>573.91</c:v>
                </c:pt>
                <c:pt idx="1812">
                  <c:v>344.65</c:v>
                </c:pt>
                <c:pt idx="1813">
                  <c:v>610.19000000000005</c:v>
                </c:pt>
                <c:pt idx="1814">
                  <c:v>522.15</c:v>
                </c:pt>
                <c:pt idx="1815">
                  <c:v>627.41999999999996</c:v>
                </c:pt>
                <c:pt idx="1816">
                  <c:v>393.15</c:v>
                </c:pt>
                <c:pt idx="1817">
                  <c:v>395.68</c:v>
                </c:pt>
                <c:pt idx="1818">
                  <c:v>455.23</c:v>
                </c:pt>
                <c:pt idx="1819">
                  <c:v>388.75</c:v>
                </c:pt>
                <c:pt idx="1820">
                  <c:v>430.15</c:v>
                </c:pt>
                <c:pt idx="1821">
                  <c:v>447.15</c:v>
                </c:pt>
                <c:pt idx="1822">
                  <c:v>352.65</c:v>
                </c:pt>
                <c:pt idx="1823">
                  <c:v>441.05</c:v>
                </c:pt>
                <c:pt idx="1824">
                  <c:v>606.15</c:v>
                </c:pt>
                <c:pt idx="1825">
                  <c:v>438.85</c:v>
                </c:pt>
                <c:pt idx="1826">
                  <c:v>558.15</c:v>
                </c:pt>
                <c:pt idx="1827">
                  <c:v>471.15</c:v>
                </c:pt>
                <c:pt idx="1828">
                  <c:v>510.66</c:v>
                </c:pt>
                <c:pt idx="1829">
                  <c:v>486.65</c:v>
                </c:pt>
                <c:pt idx="1830">
                  <c:v>355.42</c:v>
                </c:pt>
                <c:pt idx="1831">
                  <c:v>524.17999999999995</c:v>
                </c:pt>
                <c:pt idx="1832">
                  <c:v>547.05999999999995</c:v>
                </c:pt>
                <c:pt idx="1833">
                  <c:v>404.66</c:v>
                </c:pt>
                <c:pt idx="1834">
                  <c:v>504.46</c:v>
                </c:pt>
                <c:pt idx="1835">
                  <c:v>411.15</c:v>
                </c:pt>
                <c:pt idx="1836">
                  <c:v>490.65</c:v>
                </c:pt>
                <c:pt idx="1837">
                  <c:v>362.65</c:v>
                </c:pt>
                <c:pt idx="1838">
                  <c:v>483.65</c:v>
                </c:pt>
                <c:pt idx="1839">
                  <c:v>376.24</c:v>
                </c:pt>
                <c:pt idx="1840">
                  <c:v>559.14</c:v>
                </c:pt>
                <c:pt idx="1841">
                  <c:v>489.57</c:v>
                </c:pt>
                <c:pt idx="1842">
                  <c:v>533.65</c:v>
                </c:pt>
                <c:pt idx="1843">
                  <c:v>388.74</c:v>
                </c:pt>
                <c:pt idx="1844">
                  <c:v>517.30999999999995</c:v>
                </c:pt>
                <c:pt idx="1845">
                  <c:v>463.15</c:v>
                </c:pt>
                <c:pt idx="1846">
                  <c:v>430.15</c:v>
                </c:pt>
                <c:pt idx="1847">
                  <c:v>513.65</c:v>
                </c:pt>
                <c:pt idx="1848">
                  <c:v>658.08</c:v>
                </c:pt>
                <c:pt idx="1849">
                  <c:v>377.15</c:v>
                </c:pt>
                <c:pt idx="1850">
                  <c:v>563.44000000000005</c:v>
                </c:pt>
                <c:pt idx="1851">
                  <c:v>615.37</c:v>
                </c:pt>
                <c:pt idx="1852">
                  <c:v>395.45</c:v>
                </c:pt>
                <c:pt idx="1853">
                  <c:v>416.1</c:v>
                </c:pt>
                <c:pt idx="1854">
                  <c:v>464.15</c:v>
                </c:pt>
                <c:pt idx="1855">
                  <c:v>629.62</c:v>
                </c:pt>
                <c:pt idx="1856">
                  <c:v>606.80999999999995</c:v>
                </c:pt>
                <c:pt idx="1857">
                  <c:v>478.15</c:v>
                </c:pt>
                <c:pt idx="1858">
                  <c:v>551.54</c:v>
                </c:pt>
                <c:pt idx="1859">
                  <c:v>551.1</c:v>
                </c:pt>
                <c:pt idx="1860">
                  <c:v>411.65</c:v>
                </c:pt>
                <c:pt idx="1861">
                  <c:v>522.91999999999996</c:v>
                </c:pt>
                <c:pt idx="1862">
                  <c:v>578.05999999999995</c:v>
                </c:pt>
                <c:pt idx="1863">
                  <c:v>396.65</c:v>
                </c:pt>
                <c:pt idx="1864">
                  <c:v>416.35</c:v>
                </c:pt>
                <c:pt idx="1865">
                  <c:v>530.91</c:v>
                </c:pt>
                <c:pt idx="1866">
                  <c:v>469.15</c:v>
                </c:pt>
                <c:pt idx="1867">
                  <c:v>463.15</c:v>
                </c:pt>
                <c:pt idx="1868">
                  <c:v>574.01</c:v>
                </c:pt>
                <c:pt idx="1869">
                  <c:v>431.15</c:v>
                </c:pt>
                <c:pt idx="1870">
                  <c:v>568.20000000000005</c:v>
                </c:pt>
                <c:pt idx="1871">
                  <c:v>365.65</c:v>
                </c:pt>
                <c:pt idx="1872">
                  <c:v>507.65</c:v>
                </c:pt>
                <c:pt idx="1873">
                  <c:v>450.51</c:v>
                </c:pt>
                <c:pt idx="1874">
                  <c:v>469.15</c:v>
                </c:pt>
                <c:pt idx="1875">
                  <c:v>437.72</c:v>
                </c:pt>
                <c:pt idx="1876">
                  <c:v>649.73</c:v>
                </c:pt>
                <c:pt idx="1877">
                  <c:v>636.15</c:v>
                </c:pt>
                <c:pt idx="1878">
                  <c:v>621.09</c:v>
                </c:pt>
                <c:pt idx="1879">
                  <c:v>356.65</c:v>
                </c:pt>
                <c:pt idx="1880">
                  <c:v>394.15</c:v>
                </c:pt>
                <c:pt idx="1881">
                  <c:v>575.15</c:v>
                </c:pt>
                <c:pt idx="1882">
                  <c:v>581.44000000000005</c:v>
                </c:pt>
                <c:pt idx="1883">
                  <c:v>419.65</c:v>
                </c:pt>
                <c:pt idx="1884">
                  <c:v>475.15</c:v>
                </c:pt>
                <c:pt idx="1885">
                  <c:v>473.15</c:v>
                </c:pt>
                <c:pt idx="1886">
                  <c:v>473.15</c:v>
                </c:pt>
                <c:pt idx="1887">
                  <c:v>447.6</c:v>
                </c:pt>
                <c:pt idx="1888">
                  <c:v>363.85</c:v>
                </c:pt>
                <c:pt idx="1889">
                  <c:v>372.65</c:v>
                </c:pt>
                <c:pt idx="1890">
                  <c:v>402.44499999999999</c:v>
                </c:pt>
                <c:pt idx="1891">
                  <c:v>423.15</c:v>
                </c:pt>
                <c:pt idx="1892">
                  <c:v>486.66</c:v>
                </c:pt>
                <c:pt idx="1893">
                  <c:v>409.15</c:v>
                </c:pt>
                <c:pt idx="1894">
                  <c:v>529.42999999999995</c:v>
                </c:pt>
                <c:pt idx="1895">
                  <c:v>526.15</c:v>
                </c:pt>
                <c:pt idx="1896">
                  <c:v>494.17</c:v>
                </c:pt>
                <c:pt idx="1897">
                  <c:v>612</c:v>
                </c:pt>
                <c:pt idx="1898">
                  <c:v>467.83</c:v>
                </c:pt>
                <c:pt idx="1899">
                  <c:v>349.98</c:v>
                </c:pt>
                <c:pt idx="1900">
                  <c:v>453.85</c:v>
                </c:pt>
                <c:pt idx="1901">
                  <c:v>567.72</c:v>
                </c:pt>
                <c:pt idx="1902">
                  <c:v>490.65</c:v>
                </c:pt>
                <c:pt idx="1903">
                  <c:v>375.86</c:v>
                </c:pt>
                <c:pt idx="1904">
                  <c:v>535.15</c:v>
                </c:pt>
                <c:pt idx="1905">
                  <c:v>482.15</c:v>
                </c:pt>
                <c:pt idx="1906">
                  <c:v>489.15</c:v>
                </c:pt>
                <c:pt idx="1907">
                  <c:v>480.15</c:v>
                </c:pt>
                <c:pt idx="1908">
                  <c:v>507.15</c:v>
                </c:pt>
                <c:pt idx="1909">
                  <c:v>511.76</c:v>
                </c:pt>
                <c:pt idx="1910">
                  <c:v>512.82000000000005</c:v>
                </c:pt>
                <c:pt idx="1911">
                  <c:v>643.04</c:v>
                </c:pt>
                <c:pt idx="1912">
                  <c:v>435.06</c:v>
                </c:pt>
                <c:pt idx="1913">
                  <c:v>404.15</c:v>
                </c:pt>
                <c:pt idx="1914">
                  <c:v>261.45</c:v>
                </c:pt>
                <c:pt idx="1915">
                  <c:v>406.65</c:v>
                </c:pt>
                <c:pt idx="1916">
                  <c:v>586.54</c:v>
                </c:pt>
                <c:pt idx="1917">
                  <c:v>603</c:v>
                </c:pt>
                <c:pt idx="1918">
                  <c:v>453.15</c:v>
                </c:pt>
                <c:pt idx="1919">
                  <c:v>411.2</c:v>
                </c:pt>
                <c:pt idx="1920">
                  <c:v>536.54</c:v>
                </c:pt>
                <c:pt idx="1921">
                  <c:v>558.71</c:v>
                </c:pt>
                <c:pt idx="1922">
                  <c:v>465.65</c:v>
                </c:pt>
                <c:pt idx="1923">
                  <c:v>371.68</c:v>
                </c:pt>
                <c:pt idx="1924">
                  <c:v>420.15</c:v>
                </c:pt>
                <c:pt idx="1925">
                  <c:v>473.32</c:v>
                </c:pt>
                <c:pt idx="1926">
                  <c:v>385.9</c:v>
                </c:pt>
                <c:pt idx="1927">
                  <c:v>444.15</c:v>
                </c:pt>
                <c:pt idx="1928">
                  <c:v>469.41</c:v>
                </c:pt>
                <c:pt idx="1929">
                  <c:v>544.03</c:v>
                </c:pt>
                <c:pt idx="1930">
                  <c:v>366.65</c:v>
                </c:pt>
                <c:pt idx="1931">
                  <c:v>472.86</c:v>
                </c:pt>
                <c:pt idx="1932">
                  <c:v>464.65</c:v>
                </c:pt>
                <c:pt idx="1933">
                  <c:v>435.46</c:v>
                </c:pt>
                <c:pt idx="1934">
                  <c:v>350.15</c:v>
                </c:pt>
                <c:pt idx="1935">
                  <c:v>437.54</c:v>
                </c:pt>
                <c:pt idx="1936">
                  <c:v>601.70000000000005</c:v>
                </c:pt>
                <c:pt idx="1937">
                  <c:v>469.15</c:v>
                </c:pt>
                <c:pt idx="1938">
                  <c:v>410.16</c:v>
                </c:pt>
                <c:pt idx="1939">
                  <c:v>543.02</c:v>
                </c:pt>
                <c:pt idx="1940">
                  <c:v>504.24</c:v>
                </c:pt>
                <c:pt idx="1941">
                  <c:v>550.15</c:v>
                </c:pt>
                <c:pt idx="1942">
                  <c:v>513.66</c:v>
                </c:pt>
                <c:pt idx="1943">
                  <c:v>555.48</c:v>
                </c:pt>
                <c:pt idx="1944">
                  <c:v>496.23</c:v>
                </c:pt>
                <c:pt idx="1945">
                  <c:v>459.54</c:v>
                </c:pt>
                <c:pt idx="1946">
                  <c:v>577.15</c:v>
                </c:pt>
                <c:pt idx="1947">
                  <c:v>510.59</c:v>
                </c:pt>
                <c:pt idx="1948">
                  <c:v>521.39</c:v>
                </c:pt>
                <c:pt idx="1949">
                  <c:v>569.15</c:v>
                </c:pt>
                <c:pt idx="1950">
                  <c:v>661.76</c:v>
                </c:pt>
                <c:pt idx="1951">
                  <c:v>389.65</c:v>
                </c:pt>
                <c:pt idx="1952">
                  <c:v>550.15</c:v>
                </c:pt>
                <c:pt idx="1953">
                  <c:v>686.34</c:v>
                </c:pt>
                <c:pt idx="1954">
                  <c:v>320.64999999999998</c:v>
                </c:pt>
                <c:pt idx="1955">
                  <c:v>423.95</c:v>
                </c:pt>
                <c:pt idx="1956">
                  <c:v>474.15</c:v>
                </c:pt>
                <c:pt idx="1957">
                  <c:v>355.86</c:v>
                </c:pt>
                <c:pt idx="1958">
                  <c:v>397.65</c:v>
                </c:pt>
                <c:pt idx="1959">
                  <c:v>492.15</c:v>
                </c:pt>
                <c:pt idx="1960">
                  <c:v>392.65</c:v>
                </c:pt>
                <c:pt idx="1961">
                  <c:v>493.39</c:v>
                </c:pt>
                <c:pt idx="1962">
                  <c:v>429.15</c:v>
                </c:pt>
                <c:pt idx="1963">
                  <c:v>420.15</c:v>
                </c:pt>
                <c:pt idx="1964">
                  <c:v>444.9</c:v>
                </c:pt>
                <c:pt idx="1965">
                  <c:v>413.65</c:v>
                </c:pt>
                <c:pt idx="1966">
                  <c:v>330.85</c:v>
                </c:pt>
                <c:pt idx="1967">
                  <c:v>493.15</c:v>
                </c:pt>
                <c:pt idx="1968">
                  <c:v>346.15</c:v>
                </c:pt>
                <c:pt idx="1969">
                  <c:v>554.15</c:v>
                </c:pt>
                <c:pt idx="1970">
                  <c:v>444.65</c:v>
                </c:pt>
                <c:pt idx="1971">
                  <c:v>468.15</c:v>
                </c:pt>
                <c:pt idx="1972">
                  <c:v>512.14</c:v>
                </c:pt>
                <c:pt idx="1973">
                  <c:v>460.41</c:v>
                </c:pt>
                <c:pt idx="1974">
                  <c:v>665.53</c:v>
                </c:pt>
                <c:pt idx="1975">
                  <c:v>492.76</c:v>
                </c:pt>
                <c:pt idx="1976">
                  <c:v>426.82</c:v>
                </c:pt>
                <c:pt idx="1977">
                  <c:v>455.02</c:v>
                </c:pt>
                <c:pt idx="1978">
                  <c:v>440.64</c:v>
                </c:pt>
                <c:pt idx="1979">
                  <c:v>405.66</c:v>
                </c:pt>
                <c:pt idx="1980">
                  <c:v>471.32</c:v>
                </c:pt>
                <c:pt idx="1981">
                  <c:v>367.25</c:v>
                </c:pt>
                <c:pt idx="1982">
                  <c:v>528.65</c:v>
                </c:pt>
                <c:pt idx="1983">
                  <c:v>429.15</c:v>
                </c:pt>
                <c:pt idx="1984">
                  <c:v>476.69</c:v>
                </c:pt>
                <c:pt idx="1985">
                  <c:v>450.65</c:v>
                </c:pt>
                <c:pt idx="1986">
                  <c:v>675.05</c:v>
                </c:pt>
                <c:pt idx="1987">
                  <c:v>402.34</c:v>
                </c:pt>
                <c:pt idx="1988">
                  <c:v>510.15</c:v>
                </c:pt>
                <c:pt idx="1989">
                  <c:v>411.15</c:v>
                </c:pt>
                <c:pt idx="1990">
                  <c:v>585.15</c:v>
                </c:pt>
                <c:pt idx="1991">
                  <c:v>469.15</c:v>
                </c:pt>
                <c:pt idx="1992">
                  <c:v>423.54</c:v>
                </c:pt>
                <c:pt idx="1993">
                  <c:v>470</c:v>
                </c:pt>
                <c:pt idx="1994">
                  <c:v>369.53</c:v>
                </c:pt>
                <c:pt idx="1995">
                  <c:v>322.85000000000002</c:v>
                </c:pt>
                <c:pt idx="1996">
                  <c:v>468.36</c:v>
                </c:pt>
                <c:pt idx="1997">
                  <c:v>647.91</c:v>
                </c:pt>
                <c:pt idx="1998">
                  <c:v>501.89</c:v>
                </c:pt>
                <c:pt idx="1999">
                  <c:v>464.15</c:v>
                </c:pt>
                <c:pt idx="2000">
                  <c:v>467.15</c:v>
                </c:pt>
                <c:pt idx="2001">
                  <c:v>496.15</c:v>
                </c:pt>
                <c:pt idx="2002">
                  <c:v>406.25</c:v>
                </c:pt>
                <c:pt idx="2003">
                  <c:v>502.15</c:v>
                </c:pt>
                <c:pt idx="2004">
                  <c:v>371.15</c:v>
                </c:pt>
                <c:pt idx="2005">
                  <c:v>651.86</c:v>
                </c:pt>
                <c:pt idx="2006">
                  <c:v>413.86</c:v>
                </c:pt>
                <c:pt idx="2007">
                  <c:v>585.79999999999995</c:v>
                </c:pt>
                <c:pt idx="2008">
                  <c:v>543.03</c:v>
                </c:pt>
                <c:pt idx="2009">
                  <c:v>456.04</c:v>
                </c:pt>
                <c:pt idx="2010">
                  <c:v>481.15</c:v>
                </c:pt>
                <c:pt idx="2011">
                  <c:v>453.15</c:v>
                </c:pt>
                <c:pt idx="2012">
                  <c:v>471.64</c:v>
                </c:pt>
                <c:pt idx="2013">
                  <c:v>574.66</c:v>
                </c:pt>
                <c:pt idx="2014">
                  <c:v>394.65</c:v>
                </c:pt>
                <c:pt idx="2015">
                  <c:v>575.95000000000005</c:v>
                </c:pt>
                <c:pt idx="2016">
                  <c:v>353.65</c:v>
                </c:pt>
                <c:pt idx="2017">
                  <c:v>418.55</c:v>
                </c:pt>
                <c:pt idx="2018">
                  <c:v>496.15</c:v>
                </c:pt>
                <c:pt idx="2019">
                  <c:v>377.15</c:v>
                </c:pt>
                <c:pt idx="2020">
                  <c:v>477.15</c:v>
                </c:pt>
                <c:pt idx="2021">
                  <c:v>398.2</c:v>
                </c:pt>
                <c:pt idx="2022">
                  <c:v>699.96</c:v>
                </c:pt>
                <c:pt idx="2023">
                  <c:v>685.49</c:v>
                </c:pt>
                <c:pt idx="2024">
                  <c:v>307.75</c:v>
                </c:pt>
                <c:pt idx="2025">
                  <c:v>680.98</c:v>
                </c:pt>
                <c:pt idx="2026">
                  <c:v>418.82</c:v>
                </c:pt>
                <c:pt idx="2027">
                  <c:v>424.15</c:v>
                </c:pt>
                <c:pt idx="2028">
                  <c:v>467.37</c:v>
                </c:pt>
                <c:pt idx="2029">
                  <c:v>349.89</c:v>
                </c:pt>
                <c:pt idx="2030">
                  <c:v>505.42</c:v>
                </c:pt>
                <c:pt idx="2031">
                  <c:v>407.45</c:v>
                </c:pt>
                <c:pt idx="2032">
                  <c:v>479.15</c:v>
                </c:pt>
                <c:pt idx="2033">
                  <c:v>476.15</c:v>
                </c:pt>
                <c:pt idx="2034">
                  <c:v>411.15</c:v>
                </c:pt>
                <c:pt idx="2035">
                  <c:v>614.4</c:v>
                </c:pt>
                <c:pt idx="2036">
                  <c:v>497.65</c:v>
                </c:pt>
                <c:pt idx="2037">
                  <c:v>429.21</c:v>
                </c:pt>
                <c:pt idx="2038">
                  <c:v>341.65</c:v>
                </c:pt>
                <c:pt idx="2039">
                  <c:v>463.15</c:v>
                </c:pt>
                <c:pt idx="2040">
                  <c:v>555.35</c:v>
                </c:pt>
                <c:pt idx="2041">
                  <c:v>494.15</c:v>
                </c:pt>
                <c:pt idx="2042">
                  <c:v>448.15</c:v>
                </c:pt>
                <c:pt idx="2043">
                  <c:v>481.38</c:v>
                </c:pt>
                <c:pt idx="2044">
                  <c:v>542.78</c:v>
                </c:pt>
                <c:pt idx="2045">
                  <c:v>439.65</c:v>
                </c:pt>
                <c:pt idx="2046">
                  <c:v>573.15</c:v>
                </c:pt>
                <c:pt idx="2047">
                  <c:v>456.25</c:v>
                </c:pt>
                <c:pt idx="2048">
                  <c:v>469.15</c:v>
                </c:pt>
                <c:pt idx="2049">
                  <c:v>453.46</c:v>
                </c:pt>
                <c:pt idx="2050">
                  <c:v>402.15</c:v>
                </c:pt>
                <c:pt idx="2051">
                  <c:v>429.36</c:v>
                </c:pt>
                <c:pt idx="2052">
                  <c:v>626.62</c:v>
                </c:pt>
                <c:pt idx="2053">
                  <c:v>458.15</c:v>
                </c:pt>
                <c:pt idx="2054">
                  <c:v>490.71</c:v>
                </c:pt>
                <c:pt idx="2055">
                  <c:v>444.06</c:v>
                </c:pt>
                <c:pt idx="2056">
                  <c:v>329.15</c:v>
                </c:pt>
                <c:pt idx="2057">
                  <c:v>312.14999999999998</c:v>
                </c:pt>
                <c:pt idx="2058">
                  <c:v>474.15</c:v>
                </c:pt>
                <c:pt idx="2059">
                  <c:v>444.15</c:v>
                </c:pt>
                <c:pt idx="2060">
                  <c:v>501.79</c:v>
                </c:pt>
                <c:pt idx="2061">
                  <c:v>427.15</c:v>
                </c:pt>
                <c:pt idx="2062">
                  <c:v>588.15</c:v>
                </c:pt>
                <c:pt idx="2063">
                  <c:v>442.15</c:v>
                </c:pt>
                <c:pt idx="2064">
                  <c:v>469.349999999999</c:v>
                </c:pt>
                <c:pt idx="2065">
                  <c:v>433.65</c:v>
                </c:pt>
                <c:pt idx="2066">
                  <c:v>389.05</c:v>
                </c:pt>
                <c:pt idx="2067">
                  <c:v>475.55</c:v>
                </c:pt>
                <c:pt idx="2068">
                  <c:v>568.74</c:v>
                </c:pt>
                <c:pt idx="2069">
                  <c:v>423.15</c:v>
                </c:pt>
                <c:pt idx="2070">
                  <c:v>403.72</c:v>
                </c:pt>
                <c:pt idx="2071">
                  <c:v>559.6</c:v>
                </c:pt>
                <c:pt idx="2072">
                  <c:v>478.98</c:v>
                </c:pt>
                <c:pt idx="2073">
                  <c:v>449.65</c:v>
                </c:pt>
                <c:pt idx="2074">
                  <c:v>653.15</c:v>
                </c:pt>
                <c:pt idx="2075">
                  <c:v>510.75</c:v>
                </c:pt>
                <c:pt idx="2076">
                  <c:v>391.65</c:v>
                </c:pt>
                <c:pt idx="2077">
                  <c:v>439.52</c:v>
                </c:pt>
                <c:pt idx="2078">
                  <c:v>415.65</c:v>
                </c:pt>
                <c:pt idx="2079">
                  <c:v>396.45</c:v>
                </c:pt>
                <c:pt idx="2080">
                  <c:v>463.15</c:v>
                </c:pt>
                <c:pt idx="2081">
                  <c:v>543.24</c:v>
                </c:pt>
                <c:pt idx="2082">
                  <c:v>305.76</c:v>
                </c:pt>
                <c:pt idx="2083">
                  <c:v>494.71</c:v>
                </c:pt>
                <c:pt idx="2084">
                  <c:v>483.38</c:v>
                </c:pt>
                <c:pt idx="2085">
                  <c:v>455.35</c:v>
                </c:pt>
                <c:pt idx="2086">
                  <c:v>433.15</c:v>
                </c:pt>
                <c:pt idx="2087">
                  <c:v>458.15</c:v>
                </c:pt>
                <c:pt idx="2088">
                  <c:v>486.15</c:v>
                </c:pt>
                <c:pt idx="2089">
                  <c:v>458.88</c:v>
                </c:pt>
                <c:pt idx="2090">
                  <c:v>536.20000000000005</c:v>
                </c:pt>
                <c:pt idx="2091">
                  <c:v>534.65</c:v>
                </c:pt>
                <c:pt idx="2092">
                  <c:v>443.9</c:v>
                </c:pt>
                <c:pt idx="2093">
                  <c:v>467.24</c:v>
                </c:pt>
                <c:pt idx="2094">
                  <c:v>559.13</c:v>
                </c:pt>
                <c:pt idx="2095">
                  <c:v>474.65</c:v>
                </c:pt>
                <c:pt idx="2096">
                  <c:v>433.15</c:v>
                </c:pt>
                <c:pt idx="2097">
                  <c:v>421.68</c:v>
                </c:pt>
                <c:pt idx="2098">
                  <c:v>513.34</c:v>
                </c:pt>
                <c:pt idx="2099">
                  <c:v>517.35</c:v>
                </c:pt>
                <c:pt idx="2100">
                  <c:v>456.15</c:v>
                </c:pt>
                <c:pt idx="2101">
                  <c:v>392.65</c:v>
                </c:pt>
                <c:pt idx="2102">
                  <c:v>368.65</c:v>
                </c:pt>
                <c:pt idx="2103">
                  <c:v>592.72</c:v>
                </c:pt>
                <c:pt idx="2104">
                  <c:v>470.22</c:v>
                </c:pt>
                <c:pt idx="2105">
                  <c:v>468.24</c:v>
                </c:pt>
                <c:pt idx="2106">
                  <c:v>506.36</c:v>
                </c:pt>
                <c:pt idx="2107">
                  <c:v>542.36</c:v>
                </c:pt>
                <c:pt idx="2108">
                  <c:v>659.48</c:v>
                </c:pt>
                <c:pt idx="2109">
                  <c:v>390.29</c:v>
                </c:pt>
                <c:pt idx="2110">
                  <c:v>401.83</c:v>
                </c:pt>
                <c:pt idx="2111">
                  <c:v>609.09</c:v>
                </c:pt>
                <c:pt idx="2112">
                  <c:v>644.26</c:v>
                </c:pt>
                <c:pt idx="2113">
                  <c:v>354.75</c:v>
                </c:pt>
                <c:pt idx="2114">
                  <c:v>494.65</c:v>
                </c:pt>
                <c:pt idx="2115">
                  <c:v>479.15</c:v>
                </c:pt>
                <c:pt idx="2116">
                  <c:v>506.66</c:v>
                </c:pt>
                <c:pt idx="2117">
                  <c:v>555.62</c:v>
                </c:pt>
                <c:pt idx="2118">
                  <c:v>568.91999999999996</c:v>
                </c:pt>
                <c:pt idx="2119">
                  <c:v>497.22</c:v>
                </c:pt>
                <c:pt idx="2120">
                  <c:v>521.37</c:v>
                </c:pt>
                <c:pt idx="2121">
                  <c:v>403.74</c:v>
                </c:pt>
                <c:pt idx="2122">
                  <c:v>593.91999999999996</c:v>
                </c:pt>
                <c:pt idx="2123">
                  <c:v>597.5</c:v>
                </c:pt>
                <c:pt idx="2124">
                  <c:v>503.28</c:v>
                </c:pt>
                <c:pt idx="2125">
                  <c:v>407.15</c:v>
                </c:pt>
                <c:pt idx="2126">
                  <c:v>419.65</c:v>
                </c:pt>
                <c:pt idx="2127">
                  <c:v>633.4</c:v>
                </c:pt>
                <c:pt idx="2128">
                  <c:v>449.07</c:v>
                </c:pt>
                <c:pt idx="2129">
                  <c:v>359.15</c:v>
                </c:pt>
                <c:pt idx="2130">
                  <c:v>512.94000000000005</c:v>
                </c:pt>
                <c:pt idx="2131">
                  <c:v>647.4</c:v>
                </c:pt>
                <c:pt idx="2132">
                  <c:v>457.65</c:v>
                </c:pt>
                <c:pt idx="2133">
                  <c:v>470.15</c:v>
                </c:pt>
                <c:pt idx="2134">
                  <c:v>365.15</c:v>
                </c:pt>
                <c:pt idx="2135">
                  <c:v>635.44000000000005</c:v>
                </c:pt>
                <c:pt idx="2136">
                  <c:v>492.15</c:v>
                </c:pt>
                <c:pt idx="2137">
                  <c:v>454.9</c:v>
                </c:pt>
                <c:pt idx="2138">
                  <c:v>439.63</c:v>
                </c:pt>
                <c:pt idx="2139">
                  <c:v>560.27</c:v>
                </c:pt>
                <c:pt idx="2140">
                  <c:v>469.15</c:v>
                </c:pt>
                <c:pt idx="2141">
                  <c:v>335.15</c:v>
                </c:pt>
                <c:pt idx="2142">
                  <c:v>447.15</c:v>
                </c:pt>
                <c:pt idx="2143">
                  <c:v>501.95</c:v>
                </c:pt>
                <c:pt idx="2144">
                  <c:v>377.65</c:v>
                </c:pt>
                <c:pt idx="2145">
                  <c:v>496.04999999999899</c:v>
                </c:pt>
                <c:pt idx="2146">
                  <c:v>381.3</c:v>
                </c:pt>
                <c:pt idx="2147">
                  <c:v>465.15</c:v>
                </c:pt>
                <c:pt idx="2148">
                  <c:v>407.15</c:v>
                </c:pt>
                <c:pt idx="2149">
                  <c:v>350.45</c:v>
                </c:pt>
                <c:pt idx="2150">
                  <c:v>410.45</c:v>
                </c:pt>
                <c:pt idx="2151">
                  <c:v>422.63</c:v>
                </c:pt>
                <c:pt idx="2152">
                  <c:v>320.64999999999998</c:v>
                </c:pt>
                <c:pt idx="2153">
                  <c:v>443.76</c:v>
                </c:pt>
                <c:pt idx="2154">
                  <c:v>384.65</c:v>
                </c:pt>
                <c:pt idx="2155">
                  <c:v>416.15</c:v>
                </c:pt>
                <c:pt idx="2156">
                  <c:v>387.15</c:v>
                </c:pt>
                <c:pt idx="2157">
                  <c:v>417.63</c:v>
                </c:pt>
                <c:pt idx="2158">
                  <c:v>418.04</c:v>
                </c:pt>
                <c:pt idx="2159">
                  <c:v>470.15</c:v>
                </c:pt>
                <c:pt idx="2160">
                  <c:v>309.14999999999998</c:v>
                </c:pt>
                <c:pt idx="2161">
                  <c:v>615.62</c:v>
                </c:pt>
                <c:pt idx="2162">
                  <c:v>435.04</c:v>
                </c:pt>
                <c:pt idx="2163">
                  <c:v>605.94000000000005</c:v>
                </c:pt>
                <c:pt idx="2164">
                  <c:v>521.15</c:v>
                </c:pt>
                <c:pt idx="2165">
                  <c:v>473.15</c:v>
                </c:pt>
                <c:pt idx="2166">
                  <c:v>436.46</c:v>
                </c:pt>
                <c:pt idx="2167">
                  <c:v>395.65</c:v>
                </c:pt>
                <c:pt idx="2168">
                  <c:v>551.15</c:v>
                </c:pt>
                <c:pt idx="2169">
                  <c:v>360.65</c:v>
                </c:pt>
                <c:pt idx="2170">
                  <c:v>527.62</c:v>
                </c:pt>
                <c:pt idx="2171">
                  <c:v>371.15</c:v>
                </c:pt>
                <c:pt idx="2172">
                  <c:v>485.84</c:v>
                </c:pt>
                <c:pt idx="2173">
                  <c:v>532.12</c:v>
                </c:pt>
                <c:pt idx="2174">
                  <c:v>448.15</c:v>
                </c:pt>
                <c:pt idx="2175">
                  <c:v>514.15</c:v>
                </c:pt>
                <c:pt idx="2176">
                  <c:v>478.32</c:v>
                </c:pt>
                <c:pt idx="2177">
                  <c:v>443.65</c:v>
                </c:pt>
                <c:pt idx="2178">
                  <c:v>330.02093000000002</c:v>
                </c:pt>
                <c:pt idx="2179">
                  <c:v>309.14999999999998</c:v>
                </c:pt>
                <c:pt idx="2180">
                  <c:v>485.18</c:v>
                </c:pt>
                <c:pt idx="2181">
                  <c:v>442.27</c:v>
                </c:pt>
                <c:pt idx="2182">
                  <c:v>396.65</c:v>
                </c:pt>
                <c:pt idx="2183">
                  <c:v>392.15</c:v>
                </c:pt>
                <c:pt idx="2184">
                  <c:v>454.15</c:v>
                </c:pt>
                <c:pt idx="2185">
                  <c:v>451.49</c:v>
                </c:pt>
                <c:pt idx="2186">
                  <c:v>340.32</c:v>
                </c:pt>
                <c:pt idx="2187">
                  <c:v>339.65</c:v>
                </c:pt>
                <c:pt idx="2188">
                  <c:v>479.04</c:v>
                </c:pt>
                <c:pt idx="2189">
                  <c:v>579.15</c:v>
                </c:pt>
                <c:pt idx="2190">
                  <c:v>567.71</c:v>
                </c:pt>
                <c:pt idx="2191">
                  <c:v>422.03</c:v>
                </c:pt>
                <c:pt idx="2192">
                  <c:v>488.15</c:v>
                </c:pt>
                <c:pt idx="2193">
                  <c:v>470.15</c:v>
                </c:pt>
                <c:pt idx="2194">
                  <c:v>505.56</c:v>
                </c:pt>
                <c:pt idx="2195">
                  <c:v>387.77</c:v>
                </c:pt>
                <c:pt idx="2196">
                  <c:v>640.48</c:v>
                </c:pt>
                <c:pt idx="2197">
                  <c:v>474.15</c:v>
                </c:pt>
                <c:pt idx="2198">
                  <c:v>433.84</c:v>
                </c:pt>
                <c:pt idx="2199">
                  <c:v>491.15</c:v>
                </c:pt>
                <c:pt idx="2200">
                  <c:v>368.4</c:v>
                </c:pt>
                <c:pt idx="2201">
                  <c:v>456.65</c:v>
                </c:pt>
                <c:pt idx="2202">
                  <c:v>401.39</c:v>
                </c:pt>
                <c:pt idx="2203">
                  <c:v>481.28</c:v>
                </c:pt>
                <c:pt idx="2204">
                  <c:v>468.65</c:v>
                </c:pt>
                <c:pt idx="2205">
                  <c:v>504.68</c:v>
                </c:pt>
                <c:pt idx="2206">
                  <c:v>623.66</c:v>
                </c:pt>
                <c:pt idx="2207">
                  <c:v>350.65</c:v>
                </c:pt>
                <c:pt idx="2208">
                  <c:v>556.58000000000004</c:v>
                </c:pt>
                <c:pt idx="2209">
                  <c:v>513.15</c:v>
                </c:pt>
                <c:pt idx="2210">
                  <c:v>537.65</c:v>
                </c:pt>
                <c:pt idx="2211">
                  <c:v>485.15</c:v>
                </c:pt>
                <c:pt idx="2212">
                  <c:v>561.20000000000005</c:v>
                </c:pt>
                <c:pt idx="2213">
                  <c:v>347.65</c:v>
                </c:pt>
                <c:pt idx="2214">
                  <c:v>649.46</c:v>
                </c:pt>
                <c:pt idx="2215">
                  <c:v>469.15</c:v>
                </c:pt>
                <c:pt idx="2216">
                  <c:v>433.15</c:v>
                </c:pt>
                <c:pt idx="2217">
                  <c:v>576.21</c:v>
                </c:pt>
                <c:pt idx="2218">
                  <c:v>572.15</c:v>
                </c:pt>
                <c:pt idx="2219">
                  <c:v>616.61</c:v>
                </c:pt>
                <c:pt idx="2220">
                  <c:v>496.34</c:v>
                </c:pt>
                <c:pt idx="2221">
                  <c:v>513.15</c:v>
                </c:pt>
                <c:pt idx="2222">
                  <c:v>519.65</c:v>
                </c:pt>
                <c:pt idx="2223">
                  <c:v>472.15</c:v>
                </c:pt>
                <c:pt idx="2224">
                  <c:v>652.05999999999995</c:v>
                </c:pt>
                <c:pt idx="2225">
                  <c:v>406.15</c:v>
                </c:pt>
                <c:pt idx="2226">
                  <c:v>371.66</c:v>
                </c:pt>
                <c:pt idx="2227">
                  <c:v>502.15</c:v>
                </c:pt>
                <c:pt idx="2228">
                  <c:v>380.65</c:v>
                </c:pt>
                <c:pt idx="2229">
                  <c:v>542.15</c:v>
                </c:pt>
                <c:pt idx="2230">
                  <c:v>410.19</c:v>
                </c:pt>
                <c:pt idx="2231">
                  <c:v>473.65</c:v>
                </c:pt>
                <c:pt idx="2232">
                  <c:v>498.62</c:v>
                </c:pt>
                <c:pt idx="2233">
                  <c:v>327.64999999999998</c:v>
                </c:pt>
                <c:pt idx="2234">
                  <c:v>445.65</c:v>
                </c:pt>
                <c:pt idx="2235">
                  <c:v>456.15</c:v>
                </c:pt>
                <c:pt idx="2236">
                  <c:v>450.65</c:v>
                </c:pt>
                <c:pt idx="2237">
                  <c:v>303.849999999999</c:v>
                </c:pt>
                <c:pt idx="2238">
                  <c:v>443.65</c:v>
                </c:pt>
                <c:pt idx="2239">
                  <c:v>443.15</c:v>
                </c:pt>
                <c:pt idx="2240">
                  <c:v>415.02</c:v>
                </c:pt>
                <c:pt idx="2241">
                  <c:v>485.74</c:v>
                </c:pt>
                <c:pt idx="2242">
                  <c:v>418.62</c:v>
                </c:pt>
                <c:pt idx="2243">
                  <c:v>423.15</c:v>
                </c:pt>
                <c:pt idx="2244">
                  <c:v>439.65</c:v>
                </c:pt>
                <c:pt idx="2245">
                  <c:v>415.15</c:v>
                </c:pt>
                <c:pt idx="2246">
                  <c:v>399.65</c:v>
                </c:pt>
                <c:pt idx="2247">
                  <c:v>487.15</c:v>
                </c:pt>
                <c:pt idx="2248">
                  <c:v>593.12</c:v>
                </c:pt>
                <c:pt idx="2249">
                  <c:v>551.04</c:v>
                </c:pt>
                <c:pt idx="2250">
                  <c:v>444.15</c:v>
                </c:pt>
                <c:pt idx="2251">
                  <c:v>391.8</c:v>
                </c:pt>
                <c:pt idx="2252">
                  <c:v>503.15</c:v>
                </c:pt>
                <c:pt idx="2253">
                  <c:v>430.97</c:v>
                </c:pt>
                <c:pt idx="2254">
                  <c:v>582.53</c:v>
                </c:pt>
                <c:pt idx="2255">
                  <c:v>411.6</c:v>
                </c:pt>
                <c:pt idx="2256">
                  <c:v>537.91999999999996</c:v>
                </c:pt>
                <c:pt idx="2257">
                  <c:v>394.15</c:v>
                </c:pt>
                <c:pt idx="2258">
                  <c:v>355.4</c:v>
                </c:pt>
                <c:pt idx="2259">
                  <c:v>588.14</c:v>
                </c:pt>
                <c:pt idx="2260">
                  <c:v>312.14999999999998</c:v>
                </c:pt>
                <c:pt idx="2261">
                  <c:v>444.65</c:v>
                </c:pt>
                <c:pt idx="2262">
                  <c:v>445.15</c:v>
                </c:pt>
                <c:pt idx="2263">
                  <c:v>580.47</c:v>
                </c:pt>
                <c:pt idx="2264">
                  <c:v>433.32</c:v>
                </c:pt>
                <c:pt idx="2265">
                  <c:v>598.65</c:v>
                </c:pt>
                <c:pt idx="2266">
                  <c:v>435.25</c:v>
                </c:pt>
                <c:pt idx="2267">
                  <c:v>419.15</c:v>
                </c:pt>
                <c:pt idx="2268">
                  <c:v>392.15</c:v>
                </c:pt>
                <c:pt idx="2269">
                  <c:v>494.9</c:v>
                </c:pt>
                <c:pt idx="2270">
                  <c:v>401.35</c:v>
                </c:pt>
                <c:pt idx="2271">
                  <c:v>518.65</c:v>
                </c:pt>
                <c:pt idx="2272">
                  <c:v>393.15</c:v>
                </c:pt>
                <c:pt idx="2273">
                  <c:v>504.28</c:v>
                </c:pt>
                <c:pt idx="2274">
                  <c:v>380.65</c:v>
                </c:pt>
                <c:pt idx="2275">
                  <c:v>350.29</c:v>
                </c:pt>
                <c:pt idx="2276">
                  <c:v>345.15</c:v>
                </c:pt>
                <c:pt idx="2277">
                  <c:v>471.15</c:v>
                </c:pt>
                <c:pt idx="2278">
                  <c:v>656.19</c:v>
                </c:pt>
                <c:pt idx="2279">
                  <c:v>544.15</c:v>
                </c:pt>
                <c:pt idx="2280">
                  <c:v>548.29</c:v>
                </c:pt>
                <c:pt idx="2281">
                  <c:v>458.17</c:v>
                </c:pt>
                <c:pt idx="2282">
                  <c:v>460.82</c:v>
                </c:pt>
                <c:pt idx="2283">
                  <c:v>523.15</c:v>
                </c:pt>
                <c:pt idx="2284">
                  <c:v>498.64</c:v>
                </c:pt>
                <c:pt idx="2285">
                  <c:v>388.15</c:v>
                </c:pt>
                <c:pt idx="2286">
                  <c:v>438.32</c:v>
                </c:pt>
                <c:pt idx="2287">
                  <c:v>411.15</c:v>
                </c:pt>
                <c:pt idx="2288">
                  <c:v>414.73</c:v>
                </c:pt>
                <c:pt idx="2289">
                  <c:v>401.65</c:v>
                </c:pt>
                <c:pt idx="2290">
                  <c:v>481.15</c:v>
                </c:pt>
                <c:pt idx="2291">
                  <c:v>455.77</c:v>
                </c:pt>
                <c:pt idx="2292">
                  <c:v>398.54999999999899</c:v>
                </c:pt>
                <c:pt idx="2293">
                  <c:v>380.87</c:v>
                </c:pt>
                <c:pt idx="2294">
                  <c:v>461.65</c:v>
                </c:pt>
                <c:pt idx="2295">
                  <c:v>391.15</c:v>
                </c:pt>
                <c:pt idx="2296">
                  <c:v>473.15</c:v>
                </c:pt>
                <c:pt idx="2297">
                  <c:v>605.34</c:v>
                </c:pt>
                <c:pt idx="2298">
                  <c:v>471.83</c:v>
                </c:pt>
                <c:pt idx="2299">
                  <c:v>639.15</c:v>
                </c:pt>
                <c:pt idx="2300">
                  <c:v>579.14</c:v>
                </c:pt>
                <c:pt idx="2301">
                  <c:v>505.93</c:v>
                </c:pt>
                <c:pt idx="2302">
                  <c:v>611.86</c:v>
                </c:pt>
                <c:pt idx="2303">
                  <c:v>389.65</c:v>
                </c:pt>
                <c:pt idx="2304">
                  <c:v>453.15</c:v>
                </c:pt>
                <c:pt idx="2305">
                  <c:v>608.54999999999995</c:v>
                </c:pt>
                <c:pt idx="2306">
                  <c:v>417.15</c:v>
                </c:pt>
                <c:pt idx="2307">
                  <c:v>450.15</c:v>
                </c:pt>
                <c:pt idx="2308">
                  <c:v>497.15</c:v>
                </c:pt>
                <c:pt idx="2309">
                  <c:v>496.19</c:v>
                </c:pt>
                <c:pt idx="2310">
                  <c:v>451.65</c:v>
                </c:pt>
                <c:pt idx="2311">
                  <c:v>593.15</c:v>
                </c:pt>
                <c:pt idx="2312">
                  <c:v>485.15</c:v>
                </c:pt>
                <c:pt idx="2313">
                  <c:v>442.07</c:v>
                </c:pt>
                <c:pt idx="2314">
                  <c:v>548.33000000000004</c:v>
                </c:pt>
                <c:pt idx="2315">
                  <c:v>545.54</c:v>
                </c:pt>
                <c:pt idx="2316">
                  <c:v>496.15</c:v>
                </c:pt>
                <c:pt idx="2317">
                  <c:v>536.04999999999995</c:v>
                </c:pt>
                <c:pt idx="2318">
                  <c:v>309.14999999999998</c:v>
                </c:pt>
                <c:pt idx="2319">
                  <c:v>558.71</c:v>
                </c:pt>
                <c:pt idx="2320">
                  <c:v>463.15</c:v>
                </c:pt>
                <c:pt idx="2321">
                  <c:v>388.15</c:v>
                </c:pt>
                <c:pt idx="2322">
                  <c:v>602.38</c:v>
                </c:pt>
                <c:pt idx="2323">
                  <c:v>460.88</c:v>
                </c:pt>
                <c:pt idx="2324">
                  <c:v>378.15</c:v>
                </c:pt>
                <c:pt idx="2325">
                  <c:v>624.65</c:v>
                </c:pt>
                <c:pt idx="2326">
                  <c:v>374.15</c:v>
                </c:pt>
                <c:pt idx="2327">
                  <c:v>491.05</c:v>
                </c:pt>
                <c:pt idx="2328">
                  <c:v>467.71</c:v>
                </c:pt>
                <c:pt idx="2329">
                  <c:v>469.15</c:v>
                </c:pt>
                <c:pt idx="2330">
                  <c:v>515.15</c:v>
                </c:pt>
                <c:pt idx="2331">
                  <c:v>408.54999999999899</c:v>
                </c:pt>
                <c:pt idx="2332">
                  <c:v>388.15</c:v>
                </c:pt>
                <c:pt idx="2333">
                  <c:v>482.95</c:v>
                </c:pt>
                <c:pt idx="2334">
                  <c:v>476.15</c:v>
                </c:pt>
                <c:pt idx="2335">
                  <c:v>427.65</c:v>
                </c:pt>
                <c:pt idx="2336">
                  <c:v>393.15</c:v>
                </c:pt>
                <c:pt idx="2337">
                  <c:v>447.9</c:v>
                </c:pt>
                <c:pt idx="2338">
                  <c:v>422.15</c:v>
                </c:pt>
                <c:pt idx="2339">
                  <c:v>479.77</c:v>
                </c:pt>
                <c:pt idx="2340">
                  <c:v>393.15</c:v>
                </c:pt>
                <c:pt idx="2341">
                  <c:v>483.14</c:v>
                </c:pt>
                <c:pt idx="2342">
                  <c:v>698.1</c:v>
                </c:pt>
                <c:pt idx="2343">
                  <c:v>374.65</c:v>
                </c:pt>
                <c:pt idx="2344">
                  <c:v>559.15</c:v>
                </c:pt>
                <c:pt idx="2345">
                  <c:v>545.20000000000005</c:v>
                </c:pt>
                <c:pt idx="2346">
                  <c:v>542.46</c:v>
                </c:pt>
                <c:pt idx="2347">
                  <c:v>486.25</c:v>
                </c:pt>
                <c:pt idx="2348">
                  <c:v>502.15</c:v>
                </c:pt>
                <c:pt idx="2349">
                  <c:v>379.92</c:v>
                </c:pt>
                <c:pt idx="2350">
                  <c:v>527.67999999999995</c:v>
                </c:pt>
                <c:pt idx="2351">
                  <c:v>576.15</c:v>
                </c:pt>
                <c:pt idx="2352">
                  <c:v>441.4</c:v>
                </c:pt>
                <c:pt idx="2353">
                  <c:v>668.53</c:v>
                </c:pt>
                <c:pt idx="2354">
                  <c:v>384.15</c:v>
                </c:pt>
                <c:pt idx="2355">
                  <c:v>444.15</c:v>
                </c:pt>
                <c:pt idx="2356">
                  <c:v>398.15</c:v>
                </c:pt>
                <c:pt idx="2357">
                  <c:v>533.15</c:v>
                </c:pt>
                <c:pt idx="2358">
                  <c:v>547.79999999999995</c:v>
                </c:pt>
                <c:pt idx="2359">
                  <c:v>591.15</c:v>
                </c:pt>
                <c:pt idx="2360">
                  <c:v>562.21</c:v>
                </c:pt>
                <c:pt idx="2361">
                  <c:v>565</c:v>
                </c:pt>
                <c:pt idx="2362">
                  <c:v>533.15</c:v>
                </c:pt>
                <c:pt idx="2363">
                  <c:v>565.67999999999995</c:v>
                </c:pt>
                <c:pt idx="2364">
                  <c:v>420.05</c:v>
                </c:pt>
                <c:pt idx="2365">
                  <c:v>504.97</c:v>
                </c:pt>
                <c:pt idx="2366">
                  <c:v>559.15</c:v>
                </c:pt>
                <c:pt idx="2367">
                  <c:v>477.85</c:v>
                </c:pt>
                <c:pt idx="2368">
                  <c:v>545.15</c:v>
                </c:pt>
                <c:pt idx="2369">
                  <c:v>409.15</c:v>
                </c:pt>
                <c:pt idx="2370">
                  <c:v>430.97</c:v>
                </c:pt>
                <c:pt idx="2371">
                  <c:v>517.67999999999995</c:v>
                </c:pt>
                <c:pt idx="2372">
                  <c:v>424.15</c:v>
                </c:pt>
                <c:pt idx="2373">
                  <c:v>551.5</c:v>
                </c:pt>
                <c:pt idx="2374">
                  <c:v>456.15</c:v>
                </c:pt>
                <c:pt idx="2375">
                  <c:v>558.15</c:v>
                </c:pt>
                <c:pt idx="2376">
                  <c:v>491.61</c:v>
                </c:pt>
                <c:pt idx="2377">
                  <c:v>411.87</c:v>
                </c:pt>
                <c:pt idx="2378">
                  <c:v>497.65</c:v>
                </c:pt>
                <c:pt idx="2379">
                  <c:v>553.15</c:v>
                </c:pt>
                <c:pt idx="2380">
                  <c:v>418.15</c:v>
                </c:pt>
                <c:pt idx="2381">
                  <c:v>493.15</c:v>
                </c:pt>
                <c:pt idx="2382">
                  <c:v>402.8</c:v>
                </c:pt>
                <c:pt idx="2383">
                  <c:v>419.15</c:v>
                </c:pt>
                <c:pt idx="2384">
                  <c:v>460.65</c:v>
                </c:pt>
                <c:pt idx="2385">
                  <c:v>440.62</c:v>
                </c:pt>
                <c:pt idx="2386">
                  <c:v>534.15</c:v>
                </c:pt>
                <c:pt idx="2387">
                  <c:v>411.15</c:v>
                </c:pt>
                <c:pt idx="2388">
                  <c:v>673.8</c:v>
                </c:pt>
                <c:pt idx="2389">
                  <c:v>381.15</c:v>
                </c:pt>
                <c:pt idx="2390">
                  <c:v>403.82</c:v>
                </c:pt>
                <c:pt idx="2391">
                  <c:v>444.45</c:v>
                </c:pt>
                <c:pt idx="2392">
                  <c:v>453.15</c:v>
                </c:pt>
                <c:pt idx="2393">
                  <c:v>491.69</c:v>
                </c:pt>
                <c:pt idx="2394">
                  <c:v>463.15</c:v>
                </c:pt>
                <c:pt idx="2395">
                  <c:v>528.89</c:v>
                </c:pt>
                <c:pt idx="2396">
                  <c:v>473.33</c:v>
                </c:pt>
                <c:pt idx="2397">
                  <c:v>504.15</c:v>
                </c:pt>
                <c:pt idx="2398">
                  <c:v>497.15</c:v>
                </c:pt>
                <c:pt idx="2399">
                  <c:v>336</c:v>
                </c:pt>
                <c:pt idx="2400">
                  <c:v>497.15</c:v>
                </c:pt>
                <c:pt idx="2401">
                  <c:v>512.15</c:v>
                </c:pt>
                <c:pt idx="2402">
                  <c:v>347.15</c:v>
                </c:pt>
                <c:pt idx="2403">
                  <c:v>480.15</c:v>
                </c:pt>
                <c:pt idx="2404">
                  <c:v>491.15</c:v>
                </c:pt>
                <c:pt idx="2405">
                  <c:v>395.15</c:v>
                </c:pt>
                <c:pt idx="2406">
                  <c:v>557.1</c:v>
                </c:pt>
                <c:pt idx="2407">
                  <c:v>360.15</c:v>
                </c:pt>
                <c:pt idx="2408">
                  <c:v>381.15</c:v>
                </c:pt>
                <c:pt idx="2409">
                  <c:v>539.92999999999995</c:v>
                </c:pt>
                <c:pt idx="2410">
                  <c:v>526.78</c:v>
                </c:pt>
                <c:pt idx="2411">
                  <c:v>368.70132999999998</c:v>
                </c:pt>
                <c:pt idx="2412">
                  <c:v>444.15</c:v>
                </c:pt>
                <c:pt idx="2413">
                  <c:v>356.15</c:v>
                </c:pt>
                <c:pt idx="2414">
                  <c:v>594.70000000000005</c:v>
                </c:pt>
                <c:pt idx="2415">
                  <c:v>449.16</c:v>
                </c:pt>
                <c:pt idx="2416">
                  <c:v>419.15</c:v>
                </c:pt>
                <c:pt idx="2417">
                  <c:v>610.33000000000004</c:v>
                </c:pt>
                <c:pt idx="2418">
                  <c:v>409.15</c:v>
                </c:pt>
                <c:pt idx="2419">
                  <c:v>394.15</c:v>
                </c:pt>
                <c:pt idx="2420">
                  <c:v>425.15</c:v>
                </c:pt>
                <c:pt idx="2421">
                  <c:v>446.15</c:v>
                </c:pt>
                <c:pt idx="2422">
                  <c:v>462.15</c:v>
                </c:pt>
                <c:pt idx="2423">
                  <c:v>519.71</c:v>
                </c:pt>
                <c:pt idx="2424">
                  <c:v>461.4</c:v>
                </c:pt>
                <c:pt idx="2425">
                  <c:v>443.75</c:v>
                </c:pt>
                <c:pt idx="2426">
                  <c:v>414.45</c:v>
                </c:pt>
                <c:pt idx="2427">
                  <c:v>542.58000000000004</c:v>
                </c:pt>
                <c:pt idx="2428">
                  <c:v>474.15</c:v>
                </c:pt>
                <c:pt idx="2429">
                  <c:v>546.91999999999996</c:v>
                </c:pt>
                <c:pt idx="2430">
                  <c:v>452.15</c:v>
                </c:pt>
                <c:pt idx="2431">
                  <c:v>416.53</c:v>
                </c:pt>
                <c:pt idx="2432">
                  <c:v>373.15</c:v>
                </c:pt>
                <c:pt idx="2433">
                  <c:v>445.25</c:v>
                </c:pt>
                <c:pt idx="2434">
                  <c:v>530.35</c:v>
                </c:pt>
                <c:pt idx="2435">
                  <c:v>430.13</c:v>
                </c:pt>
                <c:pt idx="2436">
                  <c:v>338.15</c:v>
                </c:pt>
                <c:pt idx="2437">
                  <c:v>460.96</c:v>
                </c:pt>
                <c:pt idx="2438">
                  <c:v>532.23</c:v>
                </c:pt>
                <c:pt idx="2439">
                  <c:v>500.15</c:v>
                </c:pt>
                <c:pt idx="2440">
                  <c:v>375.04999999999899</c:v>
                </c:pt>
                <c:pt idx="2441">
                  <c:v>474.15</c:v>
                </c:pt>
                <c:pt idx="2442">
                  <c:v>534.15</c:v>
                </c:pt>
                <c:pt idx="2443">
                  <c:v>456.15</c:v>
                </c:pt>
                <c:pt idx="2444">
                  <c:v>482.45</c:v>
                </c:pt>
                <c:pt idx="2445">
                  <c:v>510.15</c:v>
                </c:pt>
                <c:pt idx="2446">
                  <c:v>509.28</c:v>
                </c:pt>
                <c:pt idx="2447">
                  <c:v>411.15</c:v>
                </c:pt>
                <c:pt idx="2448">
                  <c:v>464.15</c:v>
                </c:pt>
                <c:pt idx="2449">
                  <c:v>484.75</c:v>
                </c:pt>
                <c:pt idx="2450">
                  <c:v>355.15</c:v>
                </c:pt>
                <c:pt idx="2451">
                  <c:v>389.65</c:v>
                </c:pt>
                <c:pt idx="2452">
                  <c:v>457.15</c:v>
                </c:pt>
                <c:pt idx="2453">
                  <c:v>486.43</c:v>
                </c:pt>
                <c:pt idx="2454">
                  <c:v>506.86</c:v>
                </c:pt>
                <c:pt idx="2455">
                  <c:v>465.19</c:v>
                </c:pt>
                <c:pt idx="2456">
                  <c:v>408.15</c:v>
                </c:pt>
                <c:pt idx="2457">
                  <c:v>499.65</c:v>
                </c:pt>
                <c:pt idx="2458">
                  <c:v>479.63</c:v>
                </c:pt>
                <c:pt idx="2459">
                  <c:v>501.15</c:v>
                </c:pt>
                <c:pt idx="2460">
                  <c:v>475.65</c:v>
                </c:pt>
                <c:pt idx="2461">
                  <c:v>586.52</c:v>
                </c:pt>
                <c:pt idx="2462">
                  <c:v>396.15</c:v>
                </c:pt>
                <c:pt idx="2463">
                  <c:v>489.15</c:v>
                </c:pt>
                <c:pt idx="2464">
                  <c:v>523.44000000000005</c:v>
                </c:pt>
                <c:pt idx="2465">
                  <c:v>533.15</c:v>
                </c:pt>
                <c:pt idx="2466">
                  <c:v>456.36</c:v>
                </c:pt>
                <c:pt idx="2467">
                  <c:v>391.65</c:v>
                </c:pt>
                <c:pt idx="2468">
                  <c:v>553.15</c:v>
                </c:pt>
                <c:pt idx="2469">
                  <c:v>440.65</c:v>
                </c:pt>
                <c:pt idx="2470">
                  <c:v>438.31</c:v>
                </c:pt>
                <c:pt idx="2471">
                  <c:v>598.95000000000005</c:v>
                </c:pt>
                <c:pt idx="2472">
                  <c:v>500.15</c:v>
                </c:pt>
                <c:pt idx="2473">
                  <c:v>702.75</c:v>
                </c:pt>
                <c:pt idx="2474">
                  <c:v>658.08</c:v>
                </c:pt>
                <c:pt idx="2475">
                  <c:v>428.15</c:v>
                </c:pt>
                <c:pt idx="2476">
                  <c:v>537.15</c:v>
                </c:pt>
                <c:pt idx="2477">
                  <c:v>591.46</c:v>
                </c:pt>
                <c:pt idx="2478">
                  <c:v>516.70000000000005</c:v>
                </c:pt>
                <c:pt idx="2479">
                  <c:v>514.36</c:v>
                </c:pt>
                <c:pt idx="2480">
                  <c:v>439.15</c:v>
                </c:pt>
                <c:pt idx="2481">
                  <c:v>431.15</c:v>
                </c:pt>
                <c:pt idx="2482">
                  <c:v>478.32</c:v>
                </c:pt>
                <c:pt idx="2483">
                  <c:v>453.15</c:v>
                </c:pt>
                <c:pt idx="2484">
                  <c:v>491.46</c:v>
                </c:pt>
                <c:pt idx="2485">
                  <c:v>472.37</c:v>
                </c:pt>
                <c:pt idx="2486">
                  <c:v>514.91</c:v>
                </c:pt>
                <c:pt idx="2487">
                  <c:v>480.01</c:v>
                </c:pt>
                <c:pt idx="2488">
                  <c:v>479.15</c:v>
                </c:pt>
                <c:pt idx="2489">
                  <c:v>489.65</c:v>
                </c:pt>
                <c:pt idx="2490">
                  <c:v>372.15</c:v>
                </c:pt>
                <c:pt idx="2491">
                  <c:v>391.62</c:v>
                </c:pt>
                <c:pt idx="2492">
                  <c:v>467.65</c:v>
                </c:pt>
                <c:pt idx="2493">
                  <c:v>439.15</c:v>
                </c:pt>
                <c:pt idx="2494">
                  <c:v>385.95</c:v>
                </c:pt>
                <c:pt idx="2495">
                  <c:v>455.15</c:v>
                </c:pt>
                <c:pt idx="2496">
                  <c:v>540.15</c:v>
                </c:pt>
                <c:pt idx="2497">
                  <c:v>349.85</c:v>
                </c:pt>
                <c:pt idx="2498">
                  <c:v>354.82</c:v>
                </c:pt>
                <c:pt idx="2499">
                  <c:v>453.15</c:v>
                </c:pt>
                <c:pt idx="2500">
                  <c:v>360.15</c:v>
                </c:pt>
                <c:pt idx="2501">
                  <c:v>501.15</c:v>
                </c:pt>
                <c:pt idx="2502">
                  <c:v>497.27</c:v>
                </c:pt>
                <c:pt idx="2503">
                  <c:v>496.15</c:v>
                </c:pt>
                <c:pt idx="2504">
                  <c:v>422.65</c:v>
                </c:pt>
                <c:pt idx="2505">
                  <c:v>603</c:v>
                </c:pt>
                <c:pt idx="2506">
                  <c:v>464</c:v>
                </c:pt>
                <c:pt idx="2507">
                  <c:v>495.349999999999</c:v>
                </c:pt>
                <c:pt idx="2508">
                  <c:v>558.15</c:v>
                </c:pt>
                <c:pt idx="2509">
                  <c:v>626.1</c:v>
                </c:pt>
                <c:pt idx="2510">
                  <c:v>586.25</c:v>
                </c:pt>
                <c:pt idx="2511">
                  <c:v>422.65</c:v>
                </c:pt>
                <c:pt idx="2512">
                  <c:v>450.15</c:v>
                </c:pt>
                <c:pt idx="2513">
                  <c:v>543.65</c:v>
                </c:pt>
                <c:pt idx="2514">
                  <c:v>413.65</c:v>
                </c:pt>
                <c:pt idx="2515">
                  <c:v>436.55</c:v>
                </c:pt>
                <c:pt idx="2516">
                  <c:v>636.48</c:v>
                </c:pt>
                <c:pt idx="2517">
                  <c:v>562.13</c:v>
                </c:pt>
                <c:pt idx="2518">
                  <c:v>493.6</c:v>
                </c:pt>
                <c:pt idx="2519">
                  <c:v>357.15</c:v>
                </c:pt>
                <c:pt idx="2520">
                  <c:v>558.54999999999995</c:v>
                </c:pt>
                <c:pt idx="2521">
                  <c:v>465.15</c:v>
                </c:pt>
                <c:pt idx="2522">
                  <c:v>460.75</c:v>
                </c:pt>
                <c:pt idx="2523">
                  <c:v>409.93</c:v>
                </c:pt>
              </c:numCache>
            </c:numRef>
          </c:xVal>
          <c:yVal>
            <c:numRef>
              <c:f>Sheet1!$M$3:$M$2526</c:f>
              <c:numCache>
                <c:formatCode>General</c:formatCode>
                <c:ptCount val="2524"/>
                <c:pt idx="0">
                  <c:v>451.07817288831899</c:v>
                </c:pt>
                <c:pt idx="1">
                  <c:v>451.497200244834</c:v>
                </c:pt>
                <c:pt idx="2">
                  <c:v>463.18997358886202</c:v>
                </c:pt>
                <c:pt idx="3">
                  <c:v>403.019248507805</c:v>
                </c:pt>
                <c:pt idx="4">
                  <c:v>453.39921047618998</c:v>
                </c:pt>
                <c:pt idx="5">
                  <c:v>454.94120990409999</c:v>
                </c:pt>
                <c:pt idx="6">
                  <c:v>472.74575130936603</c:v>
                </c:pt>
                <c:pt idx="7">
                  <c:v>394.06829659682302</c:v>
                </c:pt>
                <c:pt idx="8">
                  <c:v>546.30342531745998</c:v>
                </c:pt>
                <c:pt idx="9">
                  <c:v>413.96895350463802</c:v>
                </c:pt>
                <c:pt idx="10">
                  <c:v>556.012394984548</c:v>
                </c:pt>
                <c:pt idx="11">
                  <c:v>463.18373912754203</c:v>
                </c:pt>
                <c:pt idx="12">
                  <c:v>514.88964352346102</c:v>
                </c:pt>
                <c:pt idx="13">
                  <c:v>479.49297461593198</c:v>
                </c:pt>
                <c:pt idx="14">
                  <c:v>530.454387914069</c:v>
                </c:pt>
                <c:pt idx="15">
                  <c:v>498.09458802297502</c:v>
                </c:pt>
                <c:pt idx="16">
                  <c:v>442.80051483888701</c:v>
                </c:pt>
                <c:pt idx="17">
                  <c:v>486.64557480733998</c:v>
                </c:pt>
                <c:pt idx="18">
                  <c:v>475.443065561921</c:v>
                </c:pt>
                <c:pt idx="19">
                  <c:v>521.38874082822895</c:v>
                </c:pt>
                <c:pt idx="20">
                  <c:v>499.66219349759501</c:v>
                </c:pt>
                <c:pt idx="21">
                  <c:v>556.64849172858101</c:v>
                </c:pt>
                <c:pt idx="22">
                  <c:v>615.14962409090901</c:v>
                </c:pt>
                <c:pt idx="23">
                  <c:v>413.335653148532</c:v>
                </c:pt>
                <c:pt idx="24">
                  <c:v>401.16562913281899</c:v>
                </c:pt>
                <c:pt idx="25">
                  <c:v>407.92785126368</c:v>
                </c:pt>
                <c:pt idx="26">
                  <c:v>481.82917210125601</c:v>
                </c:pt>
                <c:pt idx="27">
                  <c:v>353.51685463048602</c:v>
                </c:pt>
                <c:pt idx="28">
                  <c:v>510.16354071428498</c:v>
                </c:pt>
                <c:pt idx="29">
                  <c:v>522.50270307185701</c:v>
                </c:pt>
                <c:pt idx="30">
                  <c:v>550.13558870914096</c:v>
                </c:pt>
                <c:pt idx="31">
                  <c:v>389.00680557967002</c:v>
                </c:pt>
                <c:pt idx="32">
                  <c:v>476.56926751372703</c:v>
                </c:pt>
                <c:pt idx="33">
                  <c:v>431.47306697545099</c:v>
                </c:pt>
                <c:pt idx="34">
                  <c:v>485.215158021886</c:v>
                </c:pt>
                <c:pt idx="35">
                  <c:v>391.33977569802602</c:v>
                </c:pt>
                <c:pt idx="36">
                  <c:v>527.33251986281596</c:v>
                </c:pt>
                <c:pt idx="37">
                  <c:v>571.53639512651398</c:v>
                </c:pt>
                <c:pt idx="38">
                  <c:v>550.12781800243101</c:v>
                </c:pt>
                <c:pt idx="39">
                  <c:v>561.72638230158702</c:v>
                </c:pt>
                <c:pt idx="40">
                  <c:v>518.43048579573895</c:v>
                </c:pt>
                <c:pt idx="41">
                  <c:v>572.02411093434296</c:v>
                </c:pt>
                <c:pt idx="42">
                  <c:v>487.52024840270599</c:v>
                </c:pt>
                <c:pt idx="43">
                  <c:v>465.00539852001799</c:v>
                </c:pt>
                <c:pt idx="44">
                  <c:v>390.18486358240199</c:v>
                </c:pt>
                <c:pt idx="45">
                  <c:v>363.65641476190399</c:v>
                </c:pt>
                <c:pt idx="46">
                  <c:v>476.22678675044</c:v>
                </c:pt>
                <c:pt idx="47">
                  <c:v>550.83320988816695</c:v>
                </c:pt>
                <c:pt idx="48">
                  <c:v>534.31053856753999</c:v>
                </c:pt>
                <c:pt idx="49">
                  <c:v>445.42608774854398</c:v>
                </c:pt>
                <c:pt idx="50">
                  <c:v>569.17428294219599</c:v>
                </c:pt>
                <c:pt idx="51">
                  <c:v>511.596620087188</c:v>
                </c:pt>
                <c:pt idx="52">
                  <c:v>467.992352786379</c:v>
                </c:pt>
                <c:pt idx="53">
                  <c:v>526.78484191583595</c:v>
                </c:pt>
                <c:pt idx="54">
                  <c:v>338.53885495222897</c:v>
                </c:pt>
                <c:pt idx="55">
                  <c:v>448.81745968267501</c:v>
                </c:pt>
                <c:pt idx="56">
                  <c:v>398.95663626373602</c:v>
                </c:pt>
                <c:pt idx="57">
                  <c:v>504.65574358585798</c:v>
                </c:pt>
                <c:pt idx="58">
                  <c:v>356.771269543561</c:v>
                </c:pt>
                <c:pt idx="59">
                  <c:v>478.521798015071</c:v>
                </c:pt>
                <c:pt idx="60">
                  <c:v>462.81190358684501</c:v>
                </c:pt>
                <c:pt idx="61">
                  <c:v>432.07879002599702</c:v>
                </c:pt>
                <c:pt idx="62">
                  <c:v>445.82110158681701</c:v>
                </c:pt>
                <c:pt idx="63">
                  <c:v>529.53584023088001</c:v>
                </c:pt>
                <c:pt idx="64">
                  <c:v>475.82193233731402</c:v>
                </c:pt>
                <c:pt idx="65">
                  <c:v>481.966772073946</c:v>
                </c:pt>
                <c:pt idx="66">
                  <c:v>474.245775996855</c:v>
                </c:pt>
                <c:pt idx="67">
                  <c:v>455.278609425296</c:v>
                </c:pt>
                <c:pt idx="68">
                  <c:v>345.38718921325</c:v>
                </c:pt>
                <c:pt idx="69">
                  <c:v>484.68728617124702</c:v>
                </c:pt>
                <c:pt idx="70">
                  <c:v>484.50942053176902</c:v>
                </c:pt>
                <c:pt idx="71">
                  <c:v>528.63183746861205</c:v>
                </c:pt>
                <c:pt idx="72">
                  <c:v>477.24294061965799</c:v>
                </c:pt>
                <c:pt idx="73">
                  <c:v>465.40237709706901</c:v>
                </c:pt>
                <c:pt idx="74">
                  <c:v>419.33458209558199</c:v>
                </c:pt>
                <c:pt idx="75">
                  <c:v>458.11829103581601</c:v>
                </c:pt>
                <c:pt idx="76">
                  <c:v>373.80206690960398</c:v>
                </c:pt>
                <c:pt idx="77">
                  <c:v>325.11720731156902</c:v>
                </c:pt>
                <c:pt idx="78">
                  <c:v>411.95158140078001</c:v>
                </c:pt>
                <c:pt idx="79">
                  <c:v>459.82215962683</c:v>
                </c:pt>
                <c:pt idx="80">
                  <c:v>422.457875656</c:v>
                </c:pt>
                <c:pt idx="81">
                  <c:v>459.84535575098403</c:v>
                </c:pt>
                <c:pt idx="82">
                  <c:v>419.57977924603102</c:v>
                </c:pt>
                <c:pt idx="83">
                  <c:v>453.25582723596801</c:v>
                </c:pt>
                <c:pt idx="84">
                  <c:v>559.157422946569</c:v>
                </c:pt>
                <c:pt idx="85">
                  <c:v>452.29940709528802</c:v>
                </c:pt>
                <c:pt idx="86">
                  <c:v>480.65990268217001</c:v>
                </c:pt>
                <c:pt idx="87">
                  <c:v>451.81696745171098</c:v>
                </c:pt>
                <c:pt idx="88">
                  <c:v>425.77900847887798</c:v>
                </c:pt>
                <c:pt idx="89">
                  <c:v>549.78107469455597</c:v>
                </c:pt>
                <c:pt idx="90">
                  <c:v>431.45705544522099</c:v>
                </c:pt>
                <c:pt idx="91">
                  <c:v>460.36031058552101</c:v>
                </c:pt>
                <c:pt idx="92">
                  <c:v>559.25515797225501</c:v>
                </c:pt>
                <c:pt idx="93">
                  <c:v>380.94696440976003</c:v>
                </c:pt>
                <c:pt idx="94">
                  <c:v>452.547517766998</c:v>
                </c:pt>
                <c:pt idx="95">
                  <c:v>351.09591869092998</c:v>
                </c:pt>
                <c:pt idx="96">
                  <c:v>490.38903688064801</c:v>
                </c:pt>
                <c:pt idx="97">
                  <c:v>568.01105273259702</c:v>
                </c:pt>
                <c:pt idx="98">
                  <c:v>644.85912525974004</c:v>
                </c:pt>
                <c:pt idx="99">
                  <c:v>504.68711648105699</c:v>
                </c:pt>
                <c:pt idx="100">
                  <c:v>532.98883043956801</c:v>
                </c:pt>
                <c:pt idx="101">
                  <c:v>479.74918841464699</c:v>
                </c:pt>
                <c:pt idx="102">
                  <c:v>505.46615902873998</c:v>
                </c:pt>
                <c:pt idx="103">
                  <c:v>481.69004476190401</c:v>
                </c:pt>
                <c:pt idx="104">
                  <c:v>417.42386035194897</c:v>
                </c:pt>
                <c:pt idx="105">
                  <c:v>488.62530430267799</c:v>
                </c:pt>
                <c:pt idx="106">
                  <c:v>347.06254663168801</c:v>
                </c:pt>
                <c:pt idx="107">
                  <c:v>520.98040488095205</c:v>
                </c:pt>
                <c:pt idx="108">
                  <c:v>593.22304818813495</c:v>
                </c:pt>
                <c:pt idx="109">
                  <c:v>441.749437303001</c:v>
                </c:pt>
                <c:pt idx="110">
                  <c:v>377.82955360331403</c:v>
                </c:pt>
                <c:pt idx="111">
                  <c:v>560.09441369246395</c:v>
                </c:pt>
                <c:pt idx="112">
                  <c:v>403.129264566725</c:v>
                </c:pt>
                <c:pt idx="113">
                  <c:v>527.63505641084896</c:v>
                </c:pt>
                <c:pt idx="114">
                  <c:v>415.76127703327802</c:v>
                </c:pt>
                <c:pt idx="115">
                  <c:v>615.90369838744505</c:v>
                </c:pt>
                <c:pt idx="116">
                  <c:v>558.54666369047595</c:v>
                </c:pt>
                <c:pt idx="117">
                  <c:v>381.36759574276601</c:v>
                </c:pt>
                <c:pt idx="118">
                  <c:v>429.44759609710502</c:v>
                </c:pt>
                <c:pt idx="119">
                  <c:v>545.16905626826599</c:v>
                </c:pt>
                <c:pt idx="120">
                  <c:v>422.70576140212302</c:v>
                </c:pt>
                <c:pt idx="121">
                  <c:v>442.295508924476</c:v>
                </c:pt>
                <c:pt idx="122">
                  <c:v>384.89188131405399</c:v>
                </c:pt>
                <c:pt idx="123">
                  <c:v>473.52394857433598</c:v>
                </c:pt>
                <c:pt idx="124">
                  <c:v>511.30696084861199</c:v>
                </c:pt>
                <c:pt idx="125">
                  <c:v>446.93775516818198</c:v>
                </c:pt>
                <c:pt idx="126">
                  <c:v>431.56341794232497</c:v>
                </c:pt>
                <c:pt idx="127">
                  <c:v>504.24834115079301</c:v>
                </c:pt>
                <c:pt idx="128">
                  <c:v>414.78038726269301</c:v>
                </c:pt>
                <c:pt idx="129">
                  <c:v>585.33187393828405</c:v>
                </c:pt>
                <c:pt idx="130">
                  <c:v>466.90326549589798</c:v>
                </c:pt>
                <c:pt idx="131">
                  <c:v>462.49521805549</c:v>
                </c:pt>
                <c:pt idx="132">
                  <c:v>407.49511980434499</c:v>
                </c:pt>
                <c:pt idx="133">
                  <c:v>405.76940823858803</c:v>
                </c:pt>
                <c:pt idx="134">
                  <c:v>583.65412159046502</c:v>
                </c:pt>
                <c:pt idx="135">
                  <c:v>441.91473639327802</c:v>
                </c:pt>
                <c:pt idx="136">
                  <c:v>528.49406950584705</c:v>
                </c:pt>
                <c:pt idx="137">
                  <c:v>495.252860499809</c:v>
                </c:pt>
                <c:pt idx="138">
                  <c:v>491.40656751491002</c:v>
                </c:pt>
                <c:pt idx="139">
                  <c:v>461.280895093504</c:v>
                </c:pt>
                <c:pt idx="140">
                  <c:v>484.463934754646</c:v>
                </c:pt>
                <c:pt idx="141">
                  <c:v>421.09847223275801</c:v>
                </c:pt>
                <c:pt idx="142">
                  <c:v>475.48962043062602</c:v>
                </c:pt>
                <c:pt idx="143">
                  <c:v>474.86759879575101</c:v>
                </c:pt>
                <c:pt idx="144">
                  <c:v>632.58485203823898</c:v>
                </c:pt>
                <c:pt idx="145">
                  <c:v>436.57855413917099</c:v>
                </c:pt>
                <c:pt idx="146">
                  <c:v>509.35662305480002</c:v>
                </c:pt>
                <c:pt idx="147">
                  <c:v>486.72190509720701</c:v>
                </c:pt>
                <c:pt idx="148">
                  <c:v>438.63540062248899</c:v>
                </c:pt>
                <c:pt idx="149">
                  <c:v>404.51790500549902</c:v>
                </c:pt>
                <c:pt idx="150">
                  <c:v>453.13423903307398</c:v>
                </c:pt>
                <c:pt idx="151">
                  <c:v>596.05432884920594</c:v>
                </c:pt>
                <c:pt idx="152">
                  <c:v>607.04058199494898</c:v>
                </c:pt>
                <c:pt idx="153">
                  <c:v>414.34152647897099</c:v>
                </c:pt>
                <c:pt idx="154">
                  <c:v>406.68008864235799</c:v>
                </c:pt>
                <c:pt idx="155">
                  <c:v>431.060257368431</c:v>
                </c:pt>
                <c:pt idx="156">
                  <c:v>552.04313690576703</c:v>
                </c:pt>
                <c:pt idx="157">
                  <c:v>467.27743404051301</c:v>
                </c:pt>
                <c:pt idx="158">
                  <c:v>466.89166143083702</c:v>
                </c:pt>
                <c:pt idx="159">
                  <c:v>482.73083143927698</c:v>
                </c:pt>
                <c:pt idx="160">
                  <c:v>492.546935625201</c:v>
                </c:pt>
                <c:pt idx="161">
                  <c:v>337.24902071466403</c:v>
                </c:pt>
                <c:pt idx="162">
                  <c:v>427.08216161834702</c:v>
                </c:pt>
                <c:pt idx="163">
                  <c:v>481.50496404173902</c:v>
                </c:pt>
                <c:pt idx="164">
                  <c:v>549.41428476857595</c:v>
                </c:pt>
                <c:pt idx="165">
                  <c:v>341.03979655026899</c:v>
                </c:pt>
                <c:pt idx="166">
                  <c:v>403.51751002979199</c:v>
                </c:pt>
                <c:pt idx="167">
                  <c:v>419.632075012065</c:v>
                </c:pt>
                <c:pt idx="168">
                  <c:v>480.66264841760602</c:v>
                </c:pt>
                <c:pt idx="169">
                  <c:v>490.65800780824998</c:v>
                </c:pt>
                <c:pt idx="170">
                  <c:v>437.62116507469</c:v>
                </c:pt>
                <c:pt idx="171">
                  <c:v>483.308372245741</c:v>
                </c:pt>
                <c:pt idx="172">
                  <c:v>561.49128095238098</c:v>
                </c:pt>
                <c:pt idx="173">
                  <c:v>578.78666427318205</c:v>
                </c:pt>
                <c:pt idx="174">
                  <c:v>533.64164956349202</c:v>
                </c:pt>
                <c:pt idx="175">
                  <c:v>435.10140564681001</c:v>
                </c:pt>
                <c:pt idx="176">
                  <c:v>470.86969411791398</c:v>
                </c:pt>
                <c:pt idx="177">
                  <c:v>591.63611257936498</c:v>
                </c:pt>
                <c:pt idx="178">
                  <c:v>486.99323265400301</c:v>
                </c:pt>
                <c:pt idx="179">
                  <c:v>625.03415012474295</c:v>
                </c:pt>
                <c:pt idx="180">
                  <c:v>478.063437023809</c:v>
                </c:pt>
                <c:pt idx="181">
                  <c:v>422.92710952380901</c:v>
                </c:pt>
                <c:pt idx="182">
                  <c:v>358.26737235934002</c:v>
                </c:pt>
                <c:pt idx="183">
                  <c:v>404.17039347759402</c:v>
                </c:pt>
                <c:pt idx="184">
                  <c:v>493.78721630931699</c:v>
                </c:pt>
                <c:pt idx="185">
                  <c:v>373.10728809890401</c:v>
                </c:pt>
                <c:pt idx="186">
                  <c:v>465.01422678184798</c:v>
                </c:pt>
                <c:pt idx="187">
                  <c:v>506.56252146954898</c:v>
                </c:pt>
                <c:pt idx="188">
                  <c:v>490.579483005285</c:v>
                </c:pt>
                <c:pt idx="189">
                  <c:v>382.46586027868102</c:v>
                </c:pt>
                <c:pt idx="190">
                  <c:v>469.76844106822199</c:v>
                </c:pt>
                <c:pt idx="191">
                  <c:v>615.84553376875397</c:v>
                </c:pt>
                <c:pt idx="192">
                  <c:v>607.93600451127804</c:v>
                </c:pt>
                <c:pt idx="193">
                  <c:v>537.79709414301306</c:v>
                </c:pt>
                <c:pt idx="194">
                  <c:v>390.60195212244997</c:v>
                </c:pt>
                <c:pt idx="195">
                  <c:v>300.85563689486003</c:v>
                </c:pt>
                <c:pt idx="196">
                  <c:v>615.96182247580305</c:v>
                </c:pt>
                <c:pt idx="197">
                  <c:v>437.459873628173</c:v>
                </c:pt>
                <c:pt idx="198">
                  <c:v>447.46447592240497</c:v>
                </c:pt>
                <c:pt idx="199">
                  <c:v>645.388917261904</c:v>
                </c:pt>
                <c:pt idx="200">
                  <c:v>522.22403277932005</c:v>
                </c:pt>
                <c:pt idx="201">
                  <c:v>520.54131820477096</c:v>
                </c:pt>
                <c:pt idx="202">
                  <c:v>423.93377364285698</c:v>
                </c:pt>
                <c:pt idx="203">
                  <c:v>408.469056245763</c:v>
                </c:pt>
                <c:pt idx="204">
                  <c:v>373.46397316319201</c:v>
                </c:pt>
                <c:pt idx="205">
                  <c:v>370.98584792318201</c:v>
                </c:pt>
                <c:pt idx="206">
                  <c:v>484.77621759877798</c:v>
                </c:pt>
                <c:pt idx="207">
                  <c:v>426.39045779545199</c:v>
                </c:pt>
                <c:pt idx="208">
                  <c:v>484.38560387548301</c:v>
                </c:pt>
                <c:pt idx="209">
                  <c:v>425.71227651452102</c:v>
                </c:pt>
                <c:pt idx="210">
                  <c:v>425.42594351240098</c:v>
                </c:pt>
                <c:pt idx="211">
                  <c:v>471.035569743981</c:v>
                </c:pt>
                <c:pt idx="212">
                  <c:v>438.87820398310703</c:v>
                </c:pt>
                <c:pt idx="213">
                  <c:v>497.26681124795999</c:v>
                </c:pt>
                <c:pt idx="214">
                  <c:v>601.15178896825398</c:v>
                </c:pt>
                <c:pt idx="215">
                  <c:v>365.70576891172402</c:v>
                </c:pt>
                <c:pt idx="216">
                  <c:v>534.55092437072096</c:v>
                </c:pt>
                <c:pt idx="217">
                  <c:v>493.29308253342401</c:v>
                </c:pt>
                <c:pt idx="218">
                  <c:v>573.33783049136298</c:v>
                </c:pt>
                <c:pt idx="219">
                  <c:v>492.06871650937597</c:v>
                </c:pt>
                <c:pt idx="220">
                  <c:v>411.50887368979102</c:v>
                </c:pt>
                <c:pt idx="221">
                  <c:v>387.66090854867599</c:v>
                </c:pt>
                <c:pt idx="222">
                  <c:v>439.89483938722998</c:v>
                </c:pt>
                <c:pt idx="223">
                  <c:v>414.017649387608</c:v>
                </c:pt>
                <c:pt idx="224">
                  <c:v>430.61569287252001</c:v>
                </c:pt>
                <c:pt idx="225">
                  <c:v>503.99760382220802</c:v>
                </c:pt>
                <c:pt idx="226">
                  <c:v>424.88269960257401</c:v>
                </c:pt>
                <c:pt idx="227">
                  <c:v>452.12057001380202</c:v>
                </c:pt>
                <c:pt idx="228">
                  <c:v>383.73542754724002</c:v>
                </c:pt>
                <c:pt idx="229">
                  <c:v>397.64484987805298</c:v>
                </c:pt>
                <c:pt idx="230">
                  <c:v>499.59455849400803</c:v>
                </c:pt>
                <c:pt idx="231">
                  <c:v>532.54605187096297</c:v>
                </c:pt>
                <c:pt idx="232">
                  <c:v>463.436934078619</c:v>
                </c:pt>
                <c:pt idx="233">
                  <c:v>589.11832617490597</c:v>
                </c:pt>
                <c:pt idx="234">
                  <c:v>398.45735554261802</c:v>
                </c:pt>
                <c:pt idx="235">
                  <c:v>543.389976364468</c:v>
                </c:pt>
                <c:pt idx="236">
                  <c:v>429.81790787936899</c:v>
                </c:pt>
                <c:pt idx="237">
                  <c:v>515.91942861079997</c:v>
                </c:pt>
                <c:pt idx="238">
                  <c:v>490.85222207610502</c:v>
                </c:pt>
                <c:pt idx="239">
                  <c:v>409.93922405038899</c:v>
                </c:pt>
                <c:pt idx="240">
                  <c:v>483.344503268398</c:v>
                </c:pt>
                <c:pt idx="241">
                  <c:v>509.09654915515301</c:v>
                </c:pt>
                <c:pt idx="242">
                  <c:v>486.56881663883797</c:v>
                </c:pt>
                <c:pt idx="243">
                  <c:v>437.80405517409599</c:v>
                </c:pt>
                <c:pt idx="244">
                  <c:v>420.347223936783</c:v>
                </c:pt>
                <c:pt idx="245">
                  <c:v>476.02534296161502</c:v>
                </c:pt>
                <c:pt idx="246">
                  <c:v>517.95669279030903</c:v>
                </c:pt>
                <c:pt idx="247">
                  <c:v>495.25654421526201</c:v>
                </c:pt>
                <c:pt idx="248">
                  <c:v>461.17165431634299</c:v>
                </c:pt>
                <c:pt idx="249">
                  <c:v>484.62577788034298</c:v>
                </c:pt>
                <c:pt idx="250">
                  <c:v>526.41866485381399</c:v>
                </c:pt>
                <c:pt idx="251">
                  <c:v>463.51305976019199</c:v>
                </c:pt>
                <c:pt idx="252">
                  <c:v>479.15406833288</c:v>
                </c:pt>
                <c:pt idx="253">
                  <c:v>384.77672636539597</c:v>
                </c:pt>
                <c:pt idx="254">
                  <c:v>461.74900770345602</c:v>
                </c:pt>
                <c:pt idx="255">
                  <c:v>450.316574223864</c:v>
                </c:pt>
                <c:pt idx="256">
                  <c:v>564.25202793650794</c:v>
                </c:pt>
                <c:pt idx="257">
                  <c:v>574.61799214285702</c:v>
                </c:pt>
                <c:pt idx="258">
                  <c:v>376.98063207931602</c:v>
                </c:pt>
                <c:pt idx="259">
                  <c:v>499.03842356310298</c:v>
                </c:pt>
                <c:pt idx="260">
                  <c:v>486.77415945132702</c:v>
                </c:pt>
                <c:pt idx="261">
                  <c:v>537.05091629843002</c:v>
                </c:pt>
                <c:pt idx="262">
                  <c:v>457.87021510167102</c:v>
                </c:pt>
                <c:pt idx="263">
                  <c:v>390.24029631961702</c:v>
                </c:pt>
                <c:pt idx="264">
                  <c:v>514.19617680785495</c:v>
                </c:pt>
                <c:pt idx="265">
                  <c:v>459.47743360963</c:v>
                </c:pt>
                <c:pt idx="266">
                  <c:v>463.07244922792302</c:v>
                </c:pt>
                <c:pt idx="267">
                  <c:v>527.62030642329796</c:v>
                </c:pt>
                <c:pt idx="268">
                  <c:v>454.67026841392101</c:v>
                </c:pt>
                <c:pt idx="269">
                  <c:v>585.50999248799201</c:v>
                </c:pt>
                <c:pt idx="270">
                  <c:v>493.00552384484803</c:v>
                </c:pt>
                <c:pt idx="271">
                  <c:v>522.05164754656198</c:v>
                </c:pt>
                <c:pt idx="272">
                  <c:v>406.74464477617101</c:v>
                </c:pt>
                <c:pt idx="273">
                  <c:v>481.631765279592</c:v>
                </c:pt>
                <c:pt idx="274">
                  <c:v>434.36909489426102</c:v>
                </c:pt>
                <c:pt idx="275">
                  <c:v>554.92226218253904</c:v>
                </c:pt>
                <c:pt idx="276">
                  <c:v>465.46077873651001</c:v>
                </c:pt>
                <c:pt idx="277">
                  <c:v>521.02376881934094</c:v>
                </c:pt>
                <c:pt idx="278">
                  <c:v>483.250373352792</c:v>
                </c:pt>
                <c:pt idx="279">
                  <c:v>368.08300204532401</c:v>
                </c:pt>
                <c:pt idx="280">
                  <c:v>444.43403801201902</c:v>
                </c:pt>
                <c:pt idx="281">
                  <c:v>408.82258539044301</c:v>
                </c:pt>
                <c:pt idx="282">
                  <c:v>559.55060995255894</c:v>
                </c:pt>
                <c:pt idx="283">
                  <c:v>441.739858843923</c:v>
                </c:pt>
                <c:pt idx="284">
                  <c:v>390.07002413872198</c:v>
                </c:pt>
                <c:pt idx="285">
                  <c:v>437.301025400512</c:v>
                </c:pt>
                <c:pt idx="286">
                  <c:v>526.51719555469003</c:v>
                </c:pt>
                <c:pt idx="287">
                  <c:v>476.12894623402701</c:v>
                </c:pt>
                <c:pt idx="288">
                  <c:v>574.39517349206301</c:v>
                </c:pt>
                <c:pt idx="289">
                  <c:v>417.83816408847701</c:v>
                </c:pt>
                <c:pt idx="290">
                  <c:v>500.78676662983798</c:v>
                </c:pt>
                <c:pt idx="291">
                  <c:v>480.25093723368701</c:v>
                </c:pt>
                <c:pt idx="292">
                  <c:v>355.25746176501002</c:v>
                </c:pt>
                <c:pt idx="293">
                  <c:v>463.14728729705399</c:v>
                </c:pt>
                <c:pt idx="294">
                  <c:v>375.01726329915101</c:v>
                </c:pt>
                <c:pt idx="295">
                  <c:v>451.63952374320502</c:v>
                </c:pt>
                <c:pt idx="296">
                  <c:v>392.91348468644497</c:v>
                </c:pt>
                <c:pt idx="297">
                  <c:v>490.212478143547</c:v>
                </c:pt>
                <c:pt idx="298">
                  <c:v>342.40013392689298</c:v>
                </c:pt>
                <c:pt idx="299">
                  <c:v>452.13546204292697</c:v>
                </c:pt>
                <c:pt idx="300">
                  <c:v>543.13206082833801</c:v>
                </c:pt>
                <c:pt idx="301">
                  <c:v>476.45898027169699</c:v>
                </c:pt>
                <c:pt idx="302">
                  <c:v>441.01402512189497</c:v>
                </c:pt>
                <c:pt idx="303">
                  <c:v>403.51856565516698</c:v>
                </c:pt>
                <c:pt idx="304">
                  <c:v>506.48509563492001</c:v>
                </c:pt>
                <c:pt idx="305">
                  <c:v>391.31454920114197</c:v>
                </c:pt>
                <c:pt idx="306">
                  <c:v>438.52035443422699</c:v>
                </c:pt>
                <c:pt idx="307">
                  <c:v>608.62657277543201</c:v>
                </c:pt>
                <c:pt idx="308">
                  <c:v>449.01363912612197</c:v>
                </c:pt>
                <c:pt idx="309">
                  <c:v>557.32453376088904</c:v>
                </c:pt>
                <c:pt idx="310">
                  <c:v>440.72451044869598</c:v>
                </c:pt>
                <c:pt idx="311">
                  <c:v>426.242892462729</c:v>
                </c:pt>
                <c:pt idx="312">
                  <c:v>400.75388461486301</c:v>
                </c:pt>
                <c:pt idx="313">
                  <c:v>558.96864152759099</c:v>
                </c:pt>
                <c:pt idx="314">
                  <c:v>565.97240992312402</c:v>
                </c:pt>
                <c:pt idx="315">
                  <c:v>528.62242572371997</c:v>
                </c:pt>
                <c:pt idx="316">
                  <c:v>430.10592771997</c:v>
                </c:pt>
                <c:pt idx="317">
                  <c:v>537.12149336982895</c:v>
                </c:pt>
                <c:pt idx="318">
                  <c:v>522.57599686364597</c:v>
                </c:pt>
                <c:pt idx="319">
                  <c:v>536.16392421508101</c:v>
                </c:pt>
                <c:pt idx="320">
                  <c:v>456.78338356517003</c:v>
                </c:pt>
                <c:pt idx="321">
                  <c:v>573.749452174569</c:v>
                </c:pt>
                <c:pt idx="322">
                  <c:v>438.37087655164299</c:v>
                </c:pt>
                <c:pt idx="323">
                  <c:v>526.61879650560195</c:v>
                </c:pt>
                <c:pt idx="324">
                  <c:v>617.74328628532703</c:v>
                </c:pt>
                <c:pt idx="325">
                  <c:v>468.71817162568402</c:v>
                </c:pt>
                <c:pt idx="326">
                  <c:v>512.88851654308598</c:v>
                </c:pt>
                <c:pt idx="327">
                  <c:v>454.77459827492498</c:v>
                </c:pt>
                <c:pt idx="328">
                  <c:v>458.17412298157501</c:v>
                </c:pt>
                <c:pt idx="329">
                  <c:v>403.88585714194397</c:v>
                </c:pt>
                <c:pt idx="330">
                  <c:v>464.96136704184698</c:v>
                </c:pt>
                <c:pt idx="331">
                  <c:v>417.531581659528</c:v>
                </c:pt>
                <c:pt idx="332">
                  <c:v>446.73629160572898</c:v>
                </c:pt>
                <c:pt idx="333">
                  <c:v>360.31622680407202</c:v>
                </c:pt>
                <c:pt idx="334">
                  <c:v>332.67841157738098</c:v>
                </c:pt>
                <c:pt idx="335">
                  <c:v>442.05313309913203</c:v>
                </c:pt>
                <c:pt idx="336">
                  <c:v>519.89001957683797</c:v>
                </c:pt>
                <c:pt idx="337">
                  <c:v>520.92221317465101</c:v>
                </c:pt>
                <c:pt idx="338">
                  <c:v>624.89749313852803</c:v>
                </c:pt>
                <c:pt idx="339">
                  <c:v>357.90489902658697</c:v>
                </c:pt>
                <c:pt idx="340">
                  <c:v>531.56440086109205</c:v>
                </c:pt>
                <c:pt idx="341">
                  <c:v>468.81090287946802</c:v>
                </c:pt>
                <c:pt idx="342">
                  <c:v>482.54346037518002</c:v>
                </c:pt>
                <c:pt idx="343">
                  <c:v>340.52297209577603</c:v>
                </c:pt>
                <c:pt idx="344">
                  <c:v>370.548358740776</c:v>
                </c:pt>
                <c:pt idx="345">
                  <c:v>487.519892393681</c:v>
                </c:pt>
                <c:pt idx="346">
                  <c:v>491.56908465693198</c:v>
                </c:pt>
                <c:pt idx="347">
                  <c:v>526.24710301069501</c:v>
                </c:pt>
                <c:pt idx="348">
                  <c:v>383.64531276046898</c:v>
                </c:pt>
                <c:pt idx="349">
                  <c:v>592.75986531746003</c:v>
                </c:pt>
                <c:pt idx="350">
                  <c:v>373.26605561269798</c:v>
                </c:pt>
                <c:pt idx="351">
                  <c:v>552.25418492655797</c:v>
                </c:pt>
                <c:pt idx="352">
                  <c:v>387.88896818638699</c:v>
                </c:pt>
                <c:pt idx="353">
                  <c:v>440.44702882202802</c:v>
                </c:pt>
                <c:pt idx="354">
                  <c:v>484.50923793656</c:v>
                </c:pt>
                <c:pt idx="355">
                  <c:v>411.77625778197302</c:v>
                </c:pt>
                <c:pt idx="356">
                  <c:v>459.88935075980299</c:v>
                </c:pt>
                <c:pt idx="357">
                  <c:v>424.565106939065</c:v>
                </c:pt>
                <c:pt idx="358">
                  <c:v>397.65670246003702</c:v>
                </c:pt>
                <c:pt idx="359">
                  <c:v>534.90646172077902</c:v>
                </c:pt>
                <c:pt idx="360">
                  <c:v>475.27279633780802</c:v>
                </c:pt>
                <c:pt idx="361">
                  <c:v>524.72704258657996</c:v>
                </c:pt>
                <c:pt idx="362">
                  <c:v>454.38248859161399</c:v>
                </c:pt>
                <c:pt idx="363">
                  <c:v>500.785999567099</c:v>
                </c:pt>
                <c:pt idx="364">
                  <c:v>433.61282701410403</c:v>
                </c:pt>
                <c:pt idx="365">
                  <c:v>485.60556426620502</c:v>
                </c:pt>
                <c:pt idx="366">
                  <c:v>442.27549515262501</c:v>
                </c:pt>
                <c:pt idx="367">
                  <c:v>452.97127594793398</c:v>
                </c:pt>
                <c:pt idx="368">
                  <c:v>461.53674694017502</c:v>
                </c:pt>
                <c:pt idx="369">
                  <c:v>371.06405871987602</c:v>
                </c:pt>
                <c:pt idx="370">
                  <c:v>395.52665792206301</c:v>
                </c:pt>
                <c:pt idx="371">
                  <c:v>387.89873678386499</c:v>
                </c:pt>
                <c:pt idx="372">
                  <c:v>471.58120014039201</c:v>
                </c:pt>
                <c:pt idx="373">
                  <c:v>376.61553368016001</c:v>
                </c:pt>
                <c:pt idx="374">
                  <c:v>357.748993567507</c:v>
                </c:pt>
                <c:pt idx="375">
                  <c:v>488.66618769841199</c:v>
                </c:pt>
                <c:pt idx="376">
                  <c:v>535.94737324729704</c:v>
                </c:pt>
                <c:pt idx="377">
                  <c:v>412.91449261683101</c:v>
                </c:pt>
                <c:pt idx="378">
                  <c:v>531.46203315291302</c:v>
                </c:pt>
                <c:pt idx="379">
                  <c:v>551.02582773809502</c:v>
                </c:pt>
                <c:pt idx="380">
                  <c:v>522.59553091836403</c:v>
                </c:pt>
                <c:pt idx="381">
                  <c:v>478.05614112021999</c:v>
                </c:pt>
                <c:pt idx="382">
                  <c:v>361.25013592545002</c:v>
                </c:pt>
                <c:pt idx="383">
                  <c:v>492.09191290360502</c:v>
                </c:pt>
                <c:pt idx="384">
                  <c:v>327.41236020806099</c:v>
                </c:pt>
                <c:pt idx="385">
                  <c:v>467.90526990636999</c:v>
                </c:pt>
                <c:pt idx="386">
                  <c:v>515.36802176731999</c:v>
                </c:pt>
                <c:pt idx="387">
                  <c:v>499.85648869839503</c:v>
                </c:pt>
                <c:pt idx="388">
                  <c:v>431.39647896992398</c:v>
                </c:pt>
                <c:pt idx="389">
                  <c:v>490.96584155717602</c:v>
                </c:pt>
                <c:pt idx="390">
                  <c:v>496.522932693445</c:v>
                </c:pt>
                <c:pt idx="391">
                  <c:v>466.257748419736</c:v>
                </c:pt>
                <c:pt idx="392">
                  <c:v>340.49028232924798</c:v>
                </c:pt>
                <c:pt idx="393">
                  <c:v>533.607812591575</c:v>
                </c:pt>
                <c:pt idx="394">
                  <c:v>521.02376881934094</c:v>
                </c:pt>
                <c:pt idx="395">
                  <c:v>541.55367044650097</c:v>
                </c:pt>
                <c:pt idx="396">
                  <c:v>590.82899008365098</c:v>
                </c:pt>
                <c:pt idx="397">
                  <c:v>486.16424620663201</c:v>
                </c:pt>
                <c:pt idx="398">
                  <c:v>577.33351075396797</c:v>
                </c:pt>
                <c:pt idx="399">
                  <c:v>374.36460099095001</c:v>
                </c:pt>
                <c:pt idx="400">
                  <c:v>483.36373725357799</c:v>
                </c:pt>
                <c:pt idx="401">
                  <c:v>487.60884763347701</c:v>
                </c:pt>
                <c:pt idx="402">
                  <c:v>444.74523880952302</c:v>
                </c:pt>
                <c:pt idx="403">
                  <c:v>476.78407473957299</c:v>
                </c:pt>
                <c:pt idx="404">
                  <c:v>528.94083223574296</c:v>
                </c:pt>
                <c:pt idx="405">
                  <c:v>544.92201514853298</c:v>
                </c:pt>
                <c:pt idx="406">
                  <c:v>440.20374288198599</c:v>
                </c:pt>
                <c:pt idx="407">
                  <c:v>492.94373386949297</c:v>
                </c:pt>
                <c:pt idx="408">
                  <c:v>510.035962168249</c:v>
                </c:pt>
                <c:pt idx="409">
                  <c:v>442.282148941147</c:v>
                </c:pt>
                <c:pt idx="410">
                  <c:v>493.22970207020899</c:v>
                </c:pt>
                <c:pt idx="411">
                  <c:v>360.45120958594902</c:v>
                </c:pt>
                <c:pt idx="412">
                  <c:v>441.05180332874801</c:v>
                </c:pt>
                <c:pt idx="413">
                  <c:v>405.10562039213698</c:v>
                </c:pt>
                <c:pt idx="414">
                  <c:v>489.72961782485999</c:v>
                </c:pt>
                <c:pt idx="415">
                  <c:v>411.99130693471102</c:v>
                </c:pt>
                <c:pt idx="416">
                  <c:v>341.03979655026899</c:v>
                </c:pt>
                <c:pt idx="417">
                  <c:v>320.59725904667602</c:v>
                </c:pt>
                <c:pt idx="418">
                  <c:v>487.02525599617201</c:v>
                </c:pt>
                <c:pt idx="419">
                  <c:v>436.52768864674903</c:v>
                </c:pt>
                <c:pt idx="420">
                  <c:v>414.83922655019097</c:v>
                </c:pt>
                <c:pt idx="421">
                  <c:v>434.98139603258397</c:v>
                </c:pt>
                <c:pt idx="422">
                  <c:v>472.248449833591</c:v>
                </c:pt>
                <c:pt idx="423">
                  <c:v>499.43460578922497</c:v>
                </c:pt>
                <c:pt idx="424">
                  <c:v>438.937694999548</c:v>
                </c:pt>
                <c:pt idx="425">
                  <c:v>501.120450589646</c:v>
                </c:pt>
                <c:pt idx="426">
                  <c:v>426.568736124304</c:v>
                </c:pt>
                <c:pt idx="427">
                  <c:v>493.05337294405098</c:v>
                </c:pt>
                <c:pt idx="428">
                  <c:v>500.82853389522398</c:v>
                </c:pt>
                <c:pt idx="429">
                  <c:v>427.79392031857901</c:v>
                </c:pt>
                <c:pt idx="430">
                  <c:v>386.71291592688499</c:v>
                </c:pt>
                <c:pt idx="431">
                  <c:v>398.98914396138798</c:v>
                </c:pt>
                <c:pt idx="432">
                  <c:v>485.74836292176798</c:v>
                </c:pt>
                <c:pt idx="433">
                  <c:v>447.10953880952297</c:v>
                </c:pt>
                <c:pt idx="434">
                  <c:v>490.15228563448602</c:v>
                </c:pt>
                <c:pt idx="435">
                  <c:v>524.52488807378904</c:v>
                </c:pt>
                <c:pt idx="436">
                  <c:v>473.20003041910002</c:v>
                </c:pt>
                <c:pt idx="437">
                  <c:v>524.760513699066</c:v>
                </c:pt>
                <c:pt idx="438">
                  <c:v>474.26317045993102</c:v>
                </c:pt>
                <c:pt idx="439">
                  <c:v>447.136589429597</c:v>
                </c:pt>
                <c:pt idx="440">
                  <c:v>473.33361082118</c:v>
                </c:pt>
                <c:pt idx="441">
                  <c:v>526.38593216610604</c:v>
                </c:pt>
                <c:pt idx="442">
                  <c:v>582.44732837301603</c:v>
                </c:pt>
                <c:pt idx="443">
                  <c:v>559.38618123015794</c:v>
                </c:pt>
                <c:pt idx="444">
                  <c:v>401.76010577885302</c:v>
                </c:pt>
                <c:pt idx="445">
                  <c:v>411.48822255771103</c:v>
                </c:pt>
                <c:pt idx="446">
                  <c:v>587.18926258365104</c:v>
                </c:pt>
                <c:pt idx="447">
                  <c:v>431.57791509581</c:v>
                </c:pt>
                <c:pt idx="448">
                  <c:v>416.30432276091801</c:v>
                </c:pt>
                <c:pt idx="449">
                  <c:v>450.069773198799</c:v>
                </c:pt>
                <c:pt idx="450">
                  <c:v>420.85967980859903</c:v>
                </c:pt>
                <c:pt idx="451">
                  <c:v>495.066307729941</c:v>
                </c:pt>
                <c:pt idx="452">
                  <c:v>488.21527448959699</c:v>
                </c:pt>
                <c:pt idx="453">
                  <c:v>499.69987675660502</c:v>
                </c:pt>
                <c:pt idx="454">
                  <c:v>466.75659965053399</c:v>
                </c:pt>
                <c:pt idx="455">
                  <c:v>625.33358233766205</c:v>
                </c:pt>
                <c:pt idx="456">
                  <c:v>429.63490315296099</c:v>
                </c:pt>
                <c:pt idx="457">
                  <c:v>431.08211801528302</c:v>
                </c:pt>
                <c:pt idx="458">
                  <c:v>494.629209484375</c:v>
                </c:pt>
                <c:pt idx="459">
                  <c:v>406.11747621387298</c:v>
                </c:pt>
                <c:pt idx="460">
                  <c:v>421.19183593111302</c:v>
                </c:pt>
                <c:pt idx="461">
                  <c:v>486.88653382644497</c:v>
                </c:pt>
                <c:pt idx="462">
                  <c:v>469.07125946553998</c:v>
                </c:pt>
                <c:pt idx="463">
                  <c:v>514.56768608715197</c:v>
                </c:pt>
                <c:pt idx="464">
                  <c:v>492.29918834214197</c:v>
                </c:pt>
                <c:pt idx="465">
                  <c:v>485.83754303146799</c:v>
                </c:pt>
                <c:pt idx="466">
                  <c:v>450.77069412844799</c:v>
                </c:pt>
                <c:pt idx="467">
                  <c:v>549.42225821428497</c:v>
                </c:pt>
                <c:pt idx="468">
                  <c:v>528.75856281933295</c:v>
                </c:pt>
                <c:pt idx="469">
                  <c:v>490.16594072896203</c:v>
                </c:pt>
                <c:pt idx="470">
                  <c:v>324.250193922145</c:v>
                </c:pt>
                <c:pt idx="471">
                  <c:v>412.187938346838</c:v>
                </c:pt>
                <c:pt idx="472">
                  <c:v>415.61973454394303</c:v>
                </c:pt>
                <c:pt idx="473">
                  <c:v>490.81146297790298</c:v>
                </c:pt>
                <c:pt idx="474">
                  <c:v>483.05854963263801</c:v>
                </c:pt>
                <c:pt idx="475">
                  <c:v>550.25458015321601</c:v>
                </c:pt>
                <c:pt idx="476">
                  <c:v>487.24306084112698</c:v>
                </c:pt>
                <c:pt idx="477">
                  <c:v>462.54208185126799</c:v>
                </c:pt>
                <c:pt idx="478">
                  <c:v>433.99002494345899</c:v>
                </c:pt>
                <c:pt idx="479">
                  <c:v>451.758110378749</c:v>
                </c:pt>
                <c:pt idx="480">
                  <c:v>413.53030388635898</c:v>
                </c:pt>
                <c:pt idx="481">
                  <c:v>366.60550490738598</c:v>
                </c:pt>
                <c:pt idx="482">
                  <c:v>608.44517023809499</c:v>
                </c:pt>
                <c:pt idx="483">
                  <c:v>476.17421360195902</c:v>
                </c:pt>
                <c:pt idx="484">
                  <c:v>430.01718282337202</c:v>
                </c:pt>
                <c:pt idx="485">
                  <c:v>493.067020170337</c:v>
                </c:pt>
                <c:pt idx="486">
                  <c:v>541.89245613636297</c:v>
                </c:pt>
                <c:pt idx="487">
                  <c:v>529.52635148268405</c:v>
                </c:pt>
                <c:pt idx="488">
                  <c:v>425.30764884864902</c:v>
                </c:pt>
                <c:pt idx="489">
                  <c:v>431.65032791401802</c:v>
                </c:pt>
                <c:pt idx="490">
                  <c:v>451.86826675585002</c:v>
                </c:pt>
                <c:pt idx="491">
                  <c:v>606.32317138888902</c:v>
                </c:pt>
                <c:pt idx="492">
                  <c:v>496.82438889580197</c:v>
                </c:pt>
                <c:pt idx="493">
                  <c:v>492.13545808795698</c:v>
                </c:pt>
                <c:pt idx="494">
                  <c:v>451.03451006194899</c:v>
                </c:pt>
                <c:pt idx="495">
                  <c:v>383.10077152085398</c:v>
                </c:pt>
                <c:pt idx="496">
                  <c:v>512.88922653153998</c:v>
                </c:pt>
                <c:pt idx="497">
                  <c:v>435.39761684458603</c:v>
                </c:pt>
                <c:pt idx="498">
                  <c:v>496.97294757610302</c:v>
                </c:pt>
                <c:pt idx="499">
                  <c:v>359.03945546159298</c:v>
                </c:pt>
                <c:pt idx="500">
                  <c:v>455.15322499266603</c:v>
                </c:pt>
                <c:pt idx="501">
                  <c:v>464.93605089985698</c:v>
                </c:pt>
                <c:pt idx="502">
                  <c:v>462.546386708596</c:v>
                </c:pt>
                <c:pt idx="503">
                  <c:v>519.919455844156</c:v>
                </c:pt>
                <c:pt idx="504">
                  <c:v>402.89416945456901</c:v>
                </c:pt>
                <c:pt idx="505">
                  <c:v>466.34922710178103</c:v>
                </c:pt>
                <c:pt idx="506">
                  <c:v>485.001026600356</c:v>
                </c:pt>
                <c:pt idx="507">
                  <c:v>468.06878580735901</c:v>
                </c:pt>
                <c:pt idx="508">
                  <c:v>386.45959683310502</c:v>
                </c:pt>
                <c:pt idx="509">
                  <c:v>366.60550490738598</c:v>
                </c:pt>
                <c:pt idx="510">
                  <c:v>492.17305887899897</c:v>
                </c:pt>
                <c:pt idx="511">
                  <c:v>413.39967075017</c:v>
                </c:pt>
                <c:pt idx="512">
                  <c:v>419.75423644942299</c:v>
                </c:pt>
                <c:pt idx="513">
                  <c:v>507.90612289682502</c:v>
                </c:pt>
                <c:pt idx="514">
                  <c:v>505.01155134199098</c:v>
                </c:pt>
                <c:pt idx="515">
                  <c:v>524.40271572234894</c:v>
                </c:pt>
                <c:pt idx="516">
                  <c:v>491.18602968931498</c:v>
                </c:pt>
                <c:pt idx="517">
                  <c:v>525.28525047618996</c:v>
                </c:pt>
                <c:pt idx="518">
                  <c:v>474.77719621242801</c:v>
                </c:pt>
                <c:pt idx="519">
                  <c:v>487.22074070108698</c:v>
                </c:pt>
                <c:pt idx="520">
                  <c:v>458.32916769596602</c:v>
                </c:pt>
                <c:pt idx="521">
                  <c:v>435.64199680886901</c:v>
                </c:pt>
                <c:pt idx="522">
                  <c:v>374.79268471047698</c:v>
                </c:pt>
                <c:pt idx="523">
                  <c:v>450.60961028706703</c:v>
                </c:pt>
                <c:pt idx="524">
                  <c:v>575.24464796890902</c:v>
                </c:pt>
                <c:pt idx="525">
                  <c:v>503.97708358411302</c:v>
                </c:pt>
                <c:pt idx="526">
                  <c:v>362.96516873650398</c:v>
                </c:pt>
                <c:pt idx="527">
                  <c:v>491.02546390305901</c:v>
                </c:pt>
                <c:pt idx="528">
                  <c:v>445.07057487944797</c:v>
                </c:pt>
                <c:pt idx="529">
                  <c:v>485.90869944973298</c:v>
                </c:pt>
                <c:pt idx="530">
                  <c:v>425.61135247681301</c:v>
                </c:pt>
                <c:pt idx="531">
                  <c:v>568.47510641106396</c:v>
                </c:pt>
                <c:pt idx="532">
                  <c:v>478.10198440476199</c:v>
                </c:pt>
                <c:pt idx="533">
                  <c:v>454.81682051441101</c:v>
                </c:pt>
                <c:pt idx="534">
                  <c:v>452.37069510461703</c:v>
                </c:pt>
                <c:pt idx="535">
                  <c:v>439.01463103345202</c:v>
                </c:pt>
                <c:pt idx="536">
                  <c:v>588.35397917388104</c:v>
                </c:pt>
                <c:pt idx="537">
                  <c:v>621.90045948412705</c:v>
                </c:pt>
                <c:pt idx="538">
                  <c:v>386.59787460730303</c:v>
                </c:pt>
                <c:pt idx="539">
                  <c:v>529.02583779033398</c:v>
                </c:pt>
                <c:pt idx="540">
                  <c:v>458.484961070596</c:v>
                </c:pt>
                <c:pt idx="541">
                  <c:v>537.97929867072503</c:v>
                </c:pt>
                <c:pt idx="542">
                  <c:v>492.87595585538901</c:v>
                </c:pt>
                <c:pt idx="543">
                  <c:v>507.42912193177801</c:v>
                </c:pt>
                <c:pt idx="544">
                  <c:v>483.24153291768602</c:v>
                </c:pt>
                <c:pt idx="545">
                  <c:v>536.79524536095403</c:v>
                </c:pt>
                <c:pt idx="546">
                  <c:v>489.74400536126802</c:v>
                </c:pt>
                <c:pt idx="547">
                  <c:v>448.47193295831602</c:v>
                </c:pt>
                <c:pt idx="548">
                  <c:v>554.50326911330899</c:v>
                </c:pt>
                <c:pt idx="549">
                  <c:v>637.78755261904701</c:v>
                </c:pt>
                <c:pt idx="550">
                  <c:v>481.76332428571402</c:v>
                </c:pt>
                <c:pt idx="551">
                  <c:v>452.95356362326402</c:v>
                </c:pt>
                <c:pt idx="552">
                  <c:v>436.01763892318201</c:v>
                </c:pt>
                <c:pt idx="553">
                  <c:v>499.053606288921</c:v>
                </c:pt>
                <c:pt idx="554">
                  <c:v>475.28572326226498</c:v>
                </c:pt>
                <c:pt idx="555">
                  <c:v>446.01746203436102</c:v>
                </c:pt>
                <c:pt idx="556">
                  <c:v>460.47203446566499</c:v>
                </c:pt>
                <c:pt idx="557">
                  <c:v>557.52909710308199</c:v>
                </c:pt>
                <c:pt idx="558">
                  <c:v>486.94237274564301</c:v>
                </c:pt>
                <c:pt idx="559">
                  <c:v>474.865127794231</c:v>
                </c:pt>
                <c:pt idx="560">
                  <c:v>472.72518773797202</c:v>
                </c:pt>
                <c:pt idx="561">
                  <c:v>377.994796475204</c:v>
                </c:pt>
                <c:pt idx="562">
                  <c:v>507.73403183411801</c:v>
                </c:pt>
                <c:pt idx="563">
                  <c:v>588.32124036497601</c:v>
                </c:pt>
                <c:pt idx="564">
                  <c:v>500.775351492082</c:v>
                </c:pt>
                <c:pt idx="565">
                  <c:v>448.924696445829</c:v>
                </c:pt>
                <c:pt idx="566">
                  <c:v>433.132499015907</c:v>
                </c:pt>
                <c:pt idx="567">
                  <c:v>400.41483718394801</c:v>
                </c:pt>
                <c:pt idx="568">
                  <c:v>511.75790206284597</c:v>
                </c:pt>
                <c:pt idx="569">
                  <c:v>401.43506062422102</c:v>
                </c:pt>
                <c:pt idx="570">
                  <c:v>534.14085885474299</c:v>
                </c:pt>
                <c:pt idx="571">
                  <c:v>410.51168094751603</c:v>
                </c:pt>
                <c:pt idx="572">
                  <c:v>483.162737716962</c:v>
                </c:pt>
                <c:pt idx="573">
                  <c:v>554.99783064631094</c:v>
                </c:pt>
                <c:pt idx="574">
                  <c:v>437.99400779994602</c:v>
                </c:pt>
                <c:pt idx="575">
                  <c:v>426.88837929024999</c:v>
                </c:pt>
                <c:pt idx="576">
                  <c:v>466.34215009509597</c:v>
                </c:pt>
                <c:pt idx="577">
                  <c:v>452.75354341214302</c:v>
                </c:pt>
                <c:pt idx="578">
                  <c:v>400.32337181919303</c:v>
                </c:pt>
                <c:pt idx="579">
                  <c:v>491.76087036621402</c:v>
                </c:pt>
                <c:pt idx="580">
                  <c:v>481.14750623594102</c:v>
                </c:pt>
                <c:pt idx="581">
                  <c:v>429.64241536523298</c:v>
                </c:pt>
                <c:pt idx="582">
                  <c:v>527.69096539682505</c:v>
                </c:pt>
                <c:pt idx="583">
                  <c:v>486.88911940624098</c:v>
                </c:pt>
                <c:pt idx="584">
                  <c:v>466.27221362626</c:v>
                </c:pt>
                <c:pt idx="585">
                  <c:v>476.01818732161598</c:v>
                </c:pt>
                <c:pt idx="586">
                  <c:v>401.03798412581699</c:v>
                </c:pt>
                <c:pt idx="587">
                  <c:v>423.89929539180002</c:v>
                </c:pt>
                <c:pt idx="588">
                  <c:v>499.15496722451797</c:v>
                </c:pt>
                <c:pt idx="589">
                  <c:v>464.69244074967099</c:v>
                </c:pt>
                <c:pt idx="590">
                  <c:v>403.596356635939</c:v>
                </c:pt>
                <c:pt idx="591">
                  <c:v>363.87312467616198</c:v>
                </c:pt>
                <c:pt idx="592">
                  <c:v>437.33506312762103</c:v>
                </c:pt>
                <c:pt idx="593">
                  <c:v>470.77192975749</c:v>
                </c:pt>
                <c:pt idx="594">
                  <c:v>493.48052964715203</c:v>
                </c:pt>
                <c:pt idx="595">
                  <c:v>442.21180341769798</c:v>
                </c:pt>
                <c:pt idx="596">
                  <c:v>446.43358328059799</c:v>
                </c:pt>
                <c:pt idx="597">
                  <c:v>479.50865346740198</c:v>
                </c:pt>
                <c:pt idx="598">
                  <c:v>479.28941492502798</c:v>
                </c:pt>
                <c:pt idx="599">
                  <c:v>434.64636275130198</c:v>
                </c:pt>
                <c:pt idx="600">
                  <c:v>411.70509429609302</c:v>
                </c:pt>
                <c:pt idx="601">
                  <c:v>405.51656318647002</c:v>
                </c:pt>
                <c:pt idx="602">
                  <c:v>509.50562570523402</c:v>
                </c:pt>
                <c:pt idx="603">
                  <c:v>666.62268281746003</c:v>
                </c:pt>
                <c:pt idx="604">
                  <c:v>519.558775275946</c:v>
                </c:pt>
                <c:pt idx="605">
                  <c:v>371.15800769258499</c:v>
                </c:pt>
                <c:pt idx="606">
                  <c:v>466.92453231782201</c:v>
                </c:pt>
                <c:pt idx="607">
                  <c:v>468.32307794828802</c:v>
                </c:pt>
                <c:pt idx="608">
                  <c:v>343.69520992246999</c:v>
                </c:pt>
                <c:pt idx="609">
                  <c:v>617.35128685867903</c:v>
                </c:pt>
                <c:pt idx="610">
                  <c:v>446.02065687952802</c:v>
                </c:pt>
                <c:pt idx="611">
                  <c:v>367.61406556022899</c:v>
                </c:pt>
                <c:pt idx="612">
                  <c:v>492.36334962207098</c:v>
                </c:pt>
                <c:pt idx="613">
                  <c:v>431.41132992081299</c:v>
                </c:pt>
                <c:pt idx="614">
                  <c:v>411.11744871640201</c:v>
                </c:pt>
                <c:pt idx="615">
                  <c:v>462.10983115615699</c:v>
                </c:pt>
                <c:pt idx="616">
                  <c:v>358.17400022753901</c:v>
                </c:pt>
                <c:pt idx="617">
                  <c:v>479.13235712029399</c:v>
                </c:pt>
                <c:pt idx="618">
                  <c:v>433.194741072721</c:v>
                </c:pt>
                <c:pt idx="619">
                  <c:v>485.30189598092102</c:v>
                </c:pt>
                <c:pt idx="620">
                  <c:v>411.945080037629</c:v>
                </c:pt>
                <c:pt idx="621">
                  <c:v>344.59753314255897</c:v>
                </c:pt>
                <c:pt idx="622">
                  <c:v>548.93953457792202</c:v>
                </c:pt>
                <c:pt idx="623">
                  <c:v>486.48118289030702</c:v>
                </c:pt>
                <c:pt idx="624">
                  <c:v>464.873038885592</c:v>
                </c:pt>
                <c:pt idx="625">
                  <c:v>394.69221767063499</c:v>
                </c:pt>
                <c:pt idx="626">
                  <c:v>454.66814563958701</c:v>
                </c:pt>
                <c:pt idx="627">
                  <c:v>484.53638025203003</c:v>
                </c:pt>
                <c:pt idx="628">
                  <c:v>443.662877221511</c:v>
                </c:pt>
                <c:pt idx="629">
                  <c:v>497.39065869047602</c:v>
                </c:pt>
                <c:pt idx="630">
                  <c:v>553.38117404761897</c:v>
                </c:pt>
                <c:pt idx="631">
                  <c:v>405.75522419936698</c:v>
                </c:pt>
                <c:pt idx="632">
                  <c:v>449.32921800360901</c:v>
                </c:pt>
                <c:pt idx="633">
                  <c:v>473.74469477810499</c:v>
                </c:pt>
                <c:pt idx="634">
                  <c:v>379.59674645240199</c:v>
                </c:pt>
                <c:pt idx="635">
                  <c:v>343.40813957107702</c:v>
                </c:pt>
                <c:pt idx="636">
                  <c:v>463.53437585904499</c:v>
                </c:pt>
                <c:pt idx="637">
                  <c:v>510.36438965950703</c:v>
                </c:pt>
                <c:pt idx="638">
                  <c:v>545.96102960012195</c:v>
                </c:pt>
                <c:pt idx="639">
                  <c:v>488.296994433983</c:v>
                </c:pt>
                <c:pt idx="640">
                  <c:v>457.52605948310298</c:v>
                </c:pt>
                <c:pt idx="641">
                  <c:v>480.37682296812301</c:v>
                </c:pt>
                <c:pt idx="642">
                  <c:v>595.93264506105004</c:v>
                </c:pt>
                <c:pt idx="643">
                  <c:v>391.59016435927799</c:v>
                </c:pt>
                <c:pt idx="644">
                  <c:v>420.93744068605997</c:v>
                </c:pt>
                <c:pt idx="645">
                  <c:v>466.42925217254901</c:v>
                </c:pt>
                <c:pt idx="646">
                  <c:v>475.88310419137798</c:v>
                </c:pt>
                <c:pt idx="647">
                  <c:v>409.819454940318</c:v>
                </c:pt>
                <c:pt idx="648">
                  <c:v>477.74378129304699</c:v>
                </c:pt>
                <c:pt idx="649">
                  <c:v>455.47097693574398</c:v>
                </c:pt>
                <c:pt idx="650">
                  <c:v>430.80306692336501</c:v>
                </c:pt>
                <c:pt idx="651">
                  <c:v>462.54625576141501</c:v>
                </c:pt>
                <c:pt idx="652">
                  <c:v>464.74760666573502</c:v>
                </c:pt>
                <c:pt idx="653">
                  <c:v>470.77259393125303</c:v>
                </c:pt>
                <c:pt idx="654">
                  <c:v>490.37206606417197</c:v>
                </c:pt>
                <c:pt idx="655">
                  <c:v>406.84137165150599</c:v>
                </c:pt>
                <c:pt idx="656">
                  <c:v>484.005331962794</c:v>
                </c:pt>
                <c:pt idx="657">
                  <c:v>476.675781135813</c:v>
                </c:pt>
                <c:pt idx="658">
                  <c:v>399.198567007718</c:v>
                </c:pt>
                <c:pt idx="659">
                  <c:v>486.437483695163</c:v>
                </c:pt>
                <c:pt idx="660">
                  <c:v>531.18232956798897</c:v>
                </c:pt>
                <c:pt idx="661">
                  <c:v>500.99945133830198</c:v>
                </c:pt>
                <c:pt idx="662">
                  <c:v>395.114051777501</c:v>
                </c:pt>
                <c:pt idx="663">
                  <c:v>399.705127684822</c:v>
                </c:pt>
                <c:pt idx="664">
                  <c:v>415.189044381884</c:v>
                </c:pt>
                <c:pt idx="665">
                  <c:v>539.60861146096795</c:v>
                </c:pt>
                <c:pt idx="666">
                  <c:v>517.53248051587195</c:v>
                </c:pt>
                <c:pt idx="667">
                  <c:v>584.50896252452799</c:v>
                </c:pt>
                <c:pt idx="668">
                  <c:v>513.87658805580497</c:v>
                </c:pt>
                <c:pt idx="669">
                  <c:v>458.98669043289999</c:v>
                </c:pt>
                <c:pt idx="670">
                  <c:v>481.91749524764799</c:v>
                </c:pt>
                <c:pt idx="671">
                  <c:v>483.834903855883</c:v>
                </c:pt>
                <c:pt idx="672">
                  <c:v>333.20602039396402</c:v>
                </c:pt>
                <c:pt idx="673">
                  <c:v>384.87401608028</c:v>
                </c:pt>
                <c:pt idx="674">
                  <c:v>518.09180776196001</c:v>
                </c:pt>
                <c:pt idx="675">
                  <c:v>515.53600623492002</c:v>
                </c:pt>
                <c:pt idx="676">
                  <c:v>479.46890847437101</c:v>
                </c:pt>
                <c:pt idx="677">
                  <c:v>392.38676695297499</c:v>
                </c:pt>
                <c:pt idx="678">
                  <c:v>493.21721694695401</c:v>
                </c:pt>
                <c:pt idx="679">
                  <c:v>577.71303898756605</c:v>
                </c:pt>
                <c:pt idx="680">
                  <c:v>470.26318548272798</c:v>
                </c:pt>
                <c:pt idx="681">
                  <c:v>435.42059003672102</c:v>
                </c:pt>
                <c:pt idx="682">
                  <c:v>401.81703718914002</c:v>
                </c:pt>
                <c:pt idx="683">
                  <c:v>528.50490595256599</c:v>
                </c:pt>
                <c:pt idx="684">
                  <c:v>379.59674645240199</c:v>
                </c:pt>
                <c:pt idx="685">
                  <c:v>557.94068243506399</c:v>
                </c:pt>
                <c:pt idx="686">
                  <c:v>455.28570962965199</c:v>
                </c:pt>
                <c:pt idx="687">
                  <c:v>406.92544654199099</c:v>
                </c:pt>
                <c:pt idx="688">
                  <c:v>480.21485089889899</c:v>
                </c:pt>
                <c:pt idx="689">
                  <c:v>560.33135978785003</c:v>
                </c:pt>
                <c:pt idx="690">
                  <c:v>429.71627730131502</c:v>
                </c:pt>
                <c:pt idx="691">
                  <c:v>392.35390023809498</c:v>
                </c:pt>
                <c:pt idx="692">
                  <c:v>405.88141659141098</c:v>
                </c:pt>
                <c:pt idx="693">
                  <c:v>316.44397936507897</c:v>
                </c:pt>
                <c:pt idx="694">
                  <c:v>416.239940805858</c:v>
                </c:pt>
                <c:pt idx="695">
                  <c:v>531.39049693232005</c:v>
                </c:pt>
                <c:pt idx="696">
                  <c:v>482.65616519478101</c:v>
                </c:pt>
                <c:pt idx="697">
                  <c:v>398.56672043213899</c:v>
                </c:pt>
                <c:pt idx="698">
                  <c:v>428.864559368686</c:v>
                </c:pt>
                <c:pt idx="699">
                  <c:v>305.52727512167701</c:v>
                </c:pt>
                <c:pt idx="700">
                  <c:v>648.39989787878801</c:v>
                </c:pt>
                <c:pt idx="701">
                  <c:v>496.76566215469802</c:v>
                </c:pt>
                <c:pt idx="702">
                  <c:v>484.005331962794</c:v>
                </c:pt>
                <c:pt idx="703">
                  <c:v>521.17767701097398</c:v>
                </c:pt>
                <c:pt idx="704">
                  <c:v>498.918319761904</c:v>
                </c:pt>
                <c:pt idx="705">
                  <c:v>651.84078454184601</c:v>
                </c:pt>
                <c:pt idx="706">
                  <c:v>513.09191078353103</c:v>
                </c:pt>
                <c:pt idx="707">
                  <c:v>437.82834128013201</c:v>
                </c:pt>
                <c:pt idx="708">
                  <c:v>514.68185476178496</c:v>
                </c:pt>
                <c:pt idx="709">
                  <c:v>430.45700456349198</c:v>
                </c:pt>
                <c:pt idx="710">
                  <c:v>559.71954862193297</c:v>
                </c:pt>
                <c:pt idx="711">
                  <c:v>510.350969606962</c:v>
                </c:pt>
                <c:pt idx="712">
                  <c:v>468.90084875096397</c:v>
                </c:pt>
                <c:pt idx="713">
                  <c:v>554.08363208133403</c:v>
                </c:pt>
                <c:pt idx="714">
                  <c:v>511.206170190367</c:v>
                </c:pt>
                <c:pt idx="715">
                  <c:v>570.50572317693695</c:v>
                </c:pt>
                <c:pt idx="716">
                  <c:v>455.53407269445501</c:v>
                </c:pt>
                <c:pt idx="717">
                  <c:v>463.84708192291203</c:v>
                </c:pt>
                <c:pt idx="718">
                  <c:v>411.350317643621</c:v>
                </c:pt>
                <c:pt idx="719">
                  <c:v>416.30198270945698</c:v>
                </c:pt>
                <c:pt idx="720">
                  <c:v>423.50251406080298</c:v>
                </c:pt>
                <c:pt idx="721">
                  <c:v>518.29358054449494</c:v>
                </c:pt>
                <c:pt idx="722">
                  <c:v>462.066916423154</c:v>
                </c:pt>
                <c:pt idx="723">
                  <c:v>542.20059879870098</c:v>
                </c:pt>
                <c:pt idx="724">
                  <c:v>585.20854040245695</c:v>
                </c:pt>
                <c:pt idx="725">
                  <c:v>363.38889450679198</c:v>
                </c:pt>
                <c:pt idx="726">
                  <c:v>407.86041321303901</c:v>
                </c:pt>
                <c:pt idx="727">
                  <c:v>506.72737263538698</c:v>
                </c:pt>
                <c:pt idx="728">
                  <c:v>490.22350150617001</c:v>
                </c:pt>
                <c:pt idx="729">
                  <c:v>402.409329428712</c:v>
                </c:pt>
                <c:pt idx="730">
                  <c:v>419.11849614681103</c:v>
                </c:pt>
                <c:pt idx="731">
                  <c:v>464.30994324608002</c:v>
                </c:pt>
                <c:pt idx="732">
                  <c:v>565.54670467913604</c:v>
                </c:pt>
                <c:pt idx="733">
                  <c:v>511.21364575396802</c:v>
                </c:pt>
                <c:pt idx="734">
                  <c:v>484.50041648481601</c:v>
                </c:pt>
                <c:pt idx="735">
                  <c:v>471.57631459071399</c:v>
                </c:pt>
                <c:pt idx="736">
                  <c:v>423.44705209181802</c:v>
                </c:pt>
                <c:pt idx="737">
                  <c:v>487.63423401338798</c:v>
                </c:pt>
                <c:pt idx="738">
                  <c:v>481.52224213799099</c:v>
                </c:pt>
                <c:pt idx="739">
                  <c:v>449.08033575334002</c:v>
                </c:pt>
                <c:pt idx="740">
                  <c:v>522.28062011904694</c:v>
                </c:pt>
                <c:pt idx="741">
                  <c:v>485.57134111349598</c:v>
                </c:pt>
                <c:pt idx="742">
                  <c:v>347.54566810771098</c:v>
                </c:pt>
                <c:pt idx="743">
                  <c:v>452.43999547973101</c:v>
                </c:pt>
                <c:pt idx="744">
                  <c:v>409.30976501453398</c:v>
                </c:pt>
                <c:pt idx="745">
                  <c:v>447.84614187968401</c:v>
                </c:pt>
                <c:pt idx="746">
                  <c:v>512.97885577574004</c:v>
                </c:pt>
                <c:pt idx="747">
                  <c:v>402.794106730598</c:v>
                </c:pt>
                <c:pt idx="748">
                  <c:v>431.07955129748802</c:v>
                </c:pt>
                <c:pt idx="749">
                  <c:v>465.69729691558399</c:v>
                </c:pt>
                <c:pt idx="750">
                  <c:v>400.12901755637398</c:v>
                </c:pt>
                <c:pt idx="751">
                  <c:v>424.03408785364701</c:v>
                </c:pt>
                <c:pt idx="752">
                  <c:v>538.974243467625</c:v>
                </c:pt>
                <c:pt idx="753">
                  <c:v>521.12890196421199</c:v>
                </c:pt>
                <c:pt idx="754">
                  <c:v>407.515094317398</c:v>
                </c:pt>
                <c:pt idx="755">
                  <c:v>615.03725834776299</c:v>
                </c:pt>
                <c:pt idx="756">
                  <c:v>610.31937434523797</c:v>
                </c:pt>
                <c:pt idx="757">
                  <c:v>413.723405676384</c:v>
                </c:pt>
                <c:pt idx="758">
                  <c:v>430.91265409162997</c:v>
                </c:pt>
                <c:pt idx="759">
                  <c:v>536.82038210234998</c:v>
                </c:pt>
                <c:pt idx="760">
                  <c:v>477.879400511396</c:v>
                </c:pt>
                <c:pt idx="761">
                  <c:v>479.16129903430601</c:v>
                </c:pt>
                <c:pt idx="762">
                  <c:v>454.387177667738</c:v>
                </c:pt>
                <c:pt idx="763">
                  <c:v>466.66654595291402</c:v>
                </c:pt>
                <c:pt idx="764">
                  <c:v>485.12225679422698</c:v>
                </c:pt>
                <c:pt idx="765">
                  <c:v>380.30778449054299</c:v>
                </c:pt>
                <c:pt idx="766">
                  <c:v>401.03513579091401</c:v>
                </c:pt>
                <c:pt idx="767">
                  <c:v>471.65720303106201</c:v>
                </c:pt>
                <c:pt idx="768">
                  <c:v>484.42888913700199</c:v>
                </c:pt>
                <c:pt idx="769">
                  <c:v>494.584471538461</c:v>
                </c:pt>
                <c:pt idx="770">
                  <c:v>444.11021022708599</c:v>
                </c:pt>
                <c:pt idx="771">
                  <c:v>492.11821637761199</c:v>
                </c:pt>
                <c:pt idx="772">
                  <c:v>477.74590130518402</c:v>
                </c:pt>
                <c:pt idx="773">
                  <c:v>485.92922767762201</c:v>
                </c:pt>
                <c:pt idx="774">
                  <c:v>510.56859011298297</c:v>
                </c:pt>
                <c:pt idx="775">
                  <c:v>611.58289968253905</c:v>
                </c:pt>
                <c:pt idx="776">
                  <c:v>595.71048386950304</c:v>
                </c:pt>
                <c:pt idx="777">
                  <c:v>452.46488966069899</c:v>
                </c:pt>
                <c:pt idx="778">
                  <c:v>496.18990497952802</c:v>
                </c:pt>
                <c:pt idx="779">
                  <c:v>455.69573968777502</c:v>
                </c:pt>
                <c:pt idx="780">
                  <c:v>478.11621124877502</c:v>
                </c:pt>
                <c:pt idx="781">
                  <c:v>421.62537647478001</c:v>
                </c:pt>
                <c:pt idx="782">
                  <c:v>529.98907181818197</c:v>
                </c:pt>
                <c:pt idx="783">
                  <c:v>493.18832059395697</c:v>
                </c:pt>
                <c:pt idx="784">
                  <c:v>453.22443953175298</c:v>
                </c:pt>
                <c:pt idx="785">
                  <c:v>507.25244804971402</c:v>
                </c:pt>
                <c:pt idx="786">
                  <c:v>566.41082778499197</c:v>
                </c:pt>
                <c:pt idx="787">
                  <c:v>435.098187940429</c:v>
                </c:pt>
                <c:pt idx="788">
                  <c:v>576.14049825396796</c:v>
                </c:pt>
                <c:pt idx="789">
                  <c:v>509.99395181889099</c:v>
                </c:pt>
                <c:pt idx="790">
                  <c:v>477.84826295850502</c:v>
                </c:pt>
                <c:pt idx="791">
                  <c:v>529.03242164203198</c:v>
                </c:pt>
                <c:pt idx="792">
                  <c:v>565.32602661261603</c:v>
                </c:pt>
                <c:pt idx="793">
                  <c:v>480.75529683172999</c:v>
                </c:pt>
                <c:pt idx="794">
                  <c:v>418.29102281746299</c:v>
                </c:pt>
                <c:pt idx="795">
                  <c:v>361.581636584254</c:v>
                </c:pt>
                <c:pt idx="796">
                  <c:v>499.45996425080898</c:v>
                </c:pt>
                <c:pt idx="797">
                  <c:v>439.42253827786698</c:v>
                </c:pt>
                <c:pt idx="798">
                  <c:v>520.88623571428502</c:v>
                </c:pt>
                <c:pt idx="799">
                  <c:v>385.95423249757198</c:v>
                </c:pt>
                <c:pt idx="800">
                  <c:v>507.77290600752099</c:v>
                </c:pt>
                <c:pt idx="801">
                  <c:v>450.62227301194702</c:v>
                </c:pt>
                <c:pt idx="802">
                  <c:v>478.33033187583902</c:v>
                </c:pt>
                <c:pt idx="803">
                  <c:v>486.37146380845502</c:v>
                </c:pt>
                <c:pt idx="804">
                  <c:v>396.98472450381001</c:v>
                </c:pt>
                <c:pt idx="805">
                  <c:v>480.978340697985</c:v>
                </c:pt>
                <c:pt idx="806">
                  <c:v>440.70642997097298</c:v>
                </c:pt>
                <c:pt idx="807">
                  <c:v>562.95998396926302</c:v>
                </c:pt>
                <c:pt idx="808">
                  <c:v>461.33110415343901</c:v>
                </c:pt>
                <c:pt idx="809">
                  <c:v>468.683656877479</c:v>
                </c:pt>
                <c:pt idx="810">
                  <c:v>425.7279410392</c:v>
                </c:pt>
                <c:pt idx="811">
                  <c:v>553.01660828187505</c:v>
                </c:pt>
                <c:pt idx="812">
                  <c:v>468.05844089455599</c:v>
                </c:pt>
                <c:pt idx="813">
                  <c:v>447.92011521698299</c:v>
                </c:pt>
                <c:pt idx="814">
                  <c:v>390.97692564338797</c:v>
                </c:pt>
                <c:pt idx="815">
                  <c:v>429.80338369994701</c:v>
                </c:pt>
                <c:pt idx="816">
                  <c:v>480.66974967378798</c:v>
                </c:pt>
                <c:pt idx="817">
                  <c:v>477.49570791899902</c:v>
                </c:pt>
                <c:pt idx="818">
                  <c:v>495.88087927040101</c:v>
                </c:pt>
                <c:pt idx="819">
                  <c:v>514.38585861707099</c:v>
                </c:pt>
                <c:pt idx="820">
                  <c:v>470.65494027595901</c:v>
                </c:pt>
                <c:pt idx="821">
                  <c:v>400.41483718394801</c:v>
                </c:pt>
                <c:pt idx="822">
                  <c:v>525.92469907329598</c:v>
                </c:pt>
                <c:pt idx="823">
                  <c:v>438.20628586263501</c:v>
                </c:pt>
                <c:pt idx="824">
                  <c:v>506.71083810175702</c:v>
                </c:pt>
                <c:pt idx="825">
                  <c:v>474.08310098238002</c:v>
                </c:pt>
                <c:pt idx="826">
                  <c:v>510.96968985351401</c:v>
                </c:pt>
                <c:pt idx="827">
                  <c:v>461.329065108225</c:v>
                </c:pt>
                <c:pt idx="828">
                  <c:v>520.11233685916102</c:v>
                </c:pt>
                <c:pt idx="829">
                  <c:v>479.61810488277501</c:v>
                </c:pt>
                <c:pt idx="830">
                  <c:v>351.98773144845302</c:v>
                </c:pt>
                <c:pt idx="831">
                  <c:v>485.40663993754299</c:v>
                </c:pt>
                <c:pt idx="832">
                  <c:v>453.064242360695</c:v>
                </c:pt>
                <c:pt idx="833">
                  <c:v>510.02016301947998</c:v>
                </c:pt>
                <c:pt idx="834">
                  <c:v>629.79740055555499</c:v>
                </c:pt>
                <c:pt idx="835">
                  <c:v>480.09606964166198</c:v>
                </c:pt>
                <c:pt idx="836">
                  <c:v>452.95365349561399</c:v>
                </c:pt>
                <c:pt idx="837">
                  <c:v>382.81020838633299</c:v>
                </c:pt>
                <c:pt idx="838">
                  <c:v>449.73514993413397</c:v>
                </c:pt>
                <c:pt idx="839">
                  <c:v>488.51584790760103</c:v>
                </c:pt>
                <c:pt idx="840">
                  <c:v>465.06530694698898</c:v>
                </c:pt>
                <c:pt idx="841">
                  <c:v>460.57886909676603</c:v>
                </c:pt>
                <c:pt idx="842">
                  <c:v>421.90225211895603</c:v>
                </c:pt>
                <c:pt idx="843">
                  <c:v>522.98233348410099</c:v>
                </c:pt>
                <c:pt idx="844">
                  <c:v>470.690603936466</c:v>
                </c:pt>
                <c:pt idx="845">
                  <c:v>460.81720672828902</c:v>
                </c:pt>
                <c:pt idx="846">
                  <c:v>472.42318596135198</c:v>
                </c:pt>
                <c:pt idx="847">
                  <c:v>412.23978664992802</c:v>
                </c:pt>
                <c:pt idx="848">
                  <c:v>510.23445981481399</c:v>
                </c:pt>
                <c:pt idx="849">
                  <c:v>486.7915337737</c:v>
                </c:pt>
                <c:pt idx="850">
                  <c:v>438.82548918197301</c:v>
                </c:pt>
                <c:pt idx="851">
                  <c:v>487.05167537310899</c:v>
                </c:pt>
                <c:pt idx="852">
                  <c:v>469.81551415211402</c:v>
                </c:pt>
                <c:pt idx="853">
                  <c:v>462.70930914076399</c:v>
                </c:pt>
                <c:pt idx="854">
                  <c:v>469.17022893167302</c:v>
                </c:pt>
                <c:pt idx="855">
                  <c:v>489.10648288997203</c:v>
                </c:pt>
                <c:pt idx="856">
                  <c:v>573.08842634920597</c:v>
                </c:pt>
                <c:pt idx="857">
                  <c:v>346.15946408337999</c:v>
                </c:pt>
                <c:pt idx="858">
                  <c:v>523.40663163729505</c:v>
                </c:pt>
                <c:pt idx="859">
                  <c:v>464.65743931512202</c:v>
                </c:pt>
                <c:pt idx="860">
                  <c:v>442.56748423826002</c:v>
                </c:pt>
                <c:pt idx="861">
                  <c:v>484.186062253062</c:v>
                </c:pt>
                <c:pt idx="862">
                  <c:v>380.82081427727599</c:v>
                </c:pt>
                <c:pt idx="863">
                  <c:v>480.614158650793</c:v>
                </c:pt>
                <c:pt idx="864">
                  <c:v>390.85393113571399</c:v>
                </c:pt>
                <c:pt idx="865">
                  <c:v>466.12831376004999</c:v>
                </c:pt>
                <c:pt idx="866">
                  <c:v>486.53475920406697</c:v>
                </c:pt>
                <c:pt idx="867">
                  <c:v>487.15438858541199</c:v>
                </c:pt>
                <c:pt idx="868">
                  <c:v>380.83556941099198</c:v>
                </c:pt>
                <c:pt idx="869">
                  <c:v>447.00669462898799</c:v>
                </c:pt>
                <c:pt idx="870">
                  <c:v>405.21599824475101</c:v>
                </c:pt>
                <c:pt idx="871">
                  <c:v>449.71953153095899</c:v>
                </c:pt>
                <c:pt idx="872">
                  <c:v>442.608426397188</c:v>
                </c:pt>
                <c:pt idx="873">
                  <c:v>344.55832629239097</c:v>
                </c:pt>
                <c:pt idx="874">
                  <c:v>331.89854105550501</c:v>
                </c:pt>
                <c:pt idx="875">
                  <c:v>458.44674989613702</c:v>
                </c:pt>
                <c:pt idx="876">
                  <c:v>416.80555443230099</c:v>
                </c:pt>
                <c:pt idx="877">
                  <c:v>447.59854221760799</c:v>
                </c:pt>
                <c:pt idx="878">
                  <c:v>528.24019961518195</c:v>
                </c:pt>
                <c:pt idx="879">
                  <c:v>468.59047927114801</c:v>
                </c:pt>
                <c:pt idx="880">
                  <c:v>528.94350897305105</c:v>
                </c:pt>
                <c:pt idx="881">
                  <c:v>543.45012815561199</c:v>
                </c:pt>
                <c:pt idx="882">
                  <c:v>644.64601813492095</c:v>
                </c:pt>
                <c:pt idx="883">
                  <c:v>397.39381451130799</c:v>
                </c:pt>
                <c:pt idx="884">
                  <c:v>582.06518492063401</c:v>
                </c:pt>
                <c:pt idx="885">
                  <c:v>491.48691426608201</c:v>
                </c:pt>
                <c:pt idx="886">
                  <c:v>302.70339837564597</c:v>
                </c:pt>
                <c:pt idx="887">
                  <c:v>442.441836326496</c:v>
                </c:pt>
                <c:pt idx="888">
                  <c:v>473.16518345247101</c:v>
                </c:pt>
                <c:pt idx="889">
                  <c:v>494.10191513213601</c:v>
                </c:pt>
                <c:pt idx="890">
                  <c:v>392.59805361385401</c:v>
                </c:pt>
                <c:pt idx="891">
                  <c:v>491.20546325707699</c:v>
                </c:pt>
                <c:pt idx="892">
                  <c:v>421.742358936806</c:v>
                </c:pt>
                <c:pt idx="893">
                  <c:v>466.71529550250699</c:v>
                </c:pt>
                <c:pt idx="894">
                  <c:v>450.652161470073</c:v>
                </c:pt>
                <c:pt idx="895">
                  <c:v>499.159631393903</c:v>
                </c:pt>
                <c:pt idx="896">
                  <c:v>529.31610320138202</c:v>
                </c:pt>
                <c:pt idx="897">
                  <c:v>321.560847114995</c:v>
                </c:pt>
                <c:pt idx="898">
                  <c:v>335.75928197330398</c:v>
                </c:pt>
                <c:pt idx="899">
                  <c:v>524.814578856293</c:v>
                </c:pt>
                <c:pt idx="900">
                  <c:v>492.92267452380901</c:v>
                </c:pt>
                <c:pt idx="901">
                  <c:v>458.77566637693099</c:v>
                </c:pt>
                <c:pt idx="902">
                  <c:v>559.25515797225501</c:v>
                </c:pt>
                <c:pt idx="903">
                  <c:v>498.29992411849099</c:v>
                </c:pt>
                <c:pt idx="904">
                  <c:v>436.01635514743498</c:v>
                </c:pt>
                <c:pt idx="905">
                  <c:v>530.12907557300696</c:v>
                </c:pt>
                <c:pt idx="906">
                  <c:v>400.486163819002</c:v>
                </c:pt>
                <c:pt idx="907">
                  <c:v>441.407534829638</c:v>
                </c:pt>
                <c:pt idx="908">
                  <c:v>419.50403457176799</c:v>
                </c:pt>
                <c:pt idx="909">
                  <c:v>407.38846732674102</c:v>
                </c:pt>
                <c:pt idx="910">
                  <c:v>427.95708365686198</c:v>
                </c:pt>
                <c:pt idx="911">
                  <c:v>361.51170294120698</c:v>
                </c:pt>
                <c:pt idx="912">
                  <c:v>415.41319816779202</c:v>
                </c:pt>
                <c:pt idx="913">
                  <c:v>396.26052430119501</c:v>
                </c:pt>
                <c:pt idx="914">
                  <c:v>483.326600376925</c:v>
                </c:pt>
                <c:pt idx="915">
                  <c:v>589.28984426349905</c:v>
                </c:pt>
                <c:pt idx="916">
                  <c:v>515.19890014974897</c:v>
                </c:pt>
                <c:pt idx="917">
                  <c:v>437.99754008768298</c:v>
                </c:pt>
                <c:pt idx="918">
                  <c:v>403.45419471042601</c:v>
                </c:pt>
                <c:pt idx="919">
                  <c:v>408.942396971297</c:v>
                </c:pt>
                <c:pt idx="920">
                  <c:v>387.82490216528402</c:v>
                </c:pt>
                <c:pt idx="921">
                  <c:v>417.69589130024201</c:v>
                </c:pt>
                <c:pt idx="922">
                  <c:v>478.50458238314201</c:v>
                </c:pt>
                <c:pt idx="923">
                  <c:v>487.11034272616899</c:v>
                </c:pt>
                <c:pt idx="924">
                  <c:v>524.33027358014397</c:v>
                </c:pt>
                <c:pt idx="925">
                  <c:v>483.25082474073599</c:v>
                </c:pt>
                <c:pt idx="926">
                  <c:v>444.29439373176803</c:v>
                </c:pt>
                <c:pt idx="927">
                  <c:v>461.70548994866198</c:v>
                </c:pt>
                <c:pt idx="928">
                  <c:v>547.96480579365004</c:v>
                </c:pt>
                <c:pt idx="929">
                  <c:v>450.94540300865799</c:v>
                </c:pt>
                <c:pt idx="930">
                  <c:v>401.65130936851</c:v>
                </c:pt>
                <c:pt idx="931">
                  <c:v>525.85604452380903</c:v>
                </c:pt>
                <c:pt idx="932">
                  <c:v>580.24574319264002</c:v>
                </c:pt>
                <c:pt idx="933">
                  <c:v>435.188016839314</c:v>
                </c:pt>
                <c:pt idx="934">
                  <c:v>350.31691916309302</c:v>
                </c:pt>
                <c:pt idx="935">
                  <c:v>486.03114748749198</c:v>
                </c:pt>
                <c:pt idx="936">
                  <c:v>357.13564560084899</c:v>
                </c:pt>
                <c:pt idx="937">
                  <c:v>368.04324716820298</c:v>
                </c:pt>
                <c:pt idx="938">
                  <c:v>456.452513787567</c:v>
                </c:pt>
                <c:pt idx="939">
                  <c:v>603.71594948412701</c:v>
                </c:pt>
                <c:pt idx="940">
                  <c:v>530.92025799783505</c:v>
                </c:pt>
                <c:pt idx="941">
                  <c:v>558.61742865079304</c:v>
                </c:pt>
                <c:pt idx="942">
                  <c:v>521.50010526680398</c:v>
                </c:pt>
                <c:pt idx="943">
                  <c:v>428.37298298199897</c:v>
                </c:pt>
                <c:pt idx="944">
                  <c:v>461.44604550659898</c:v>
                </c:pt>
                <c:pt idx="945">
                  <c:v>540.19104303227198</c:v>
                </c:pt>
                <c:pt idx="946">
                  <c:v>467.43616425633797</c:v>
                </c:pt>
                <c:pt idx="947">
                  <c:v>409.88335491232101</c:v>
                </c:pt>
                <c:pt idx="948">
                  <c:v>447.99604103174602</c:v>
                </c:pt>
                <c:pt idx="949">
                  <c:v>457.40361319665101</c:v>
                </c:pt>
                <c:pt idx="950">
                  <c:v>469.95460330915398</c:v>
                </c:pt>
                <c:pt idx="951">
                  <c:v>426.47689063647698</c:v>
                </c:pt>
                <c:pt idx="952">
                  <c:v>382.47071108972102</c:v>
                </c:pt>
                <c:pt idx="953">
                  <c:v>483.92530844785301</c:v>
                </c:pt>
                <c:pt idx="954">
                  <c:v>428.41809797766803</c:v>
                </c:pt>
                <c:pt idx="955">
                  <c:v>450.44803798718101</c:v>
                </c:pt>
                <c:pt idx="956">
                  <c:v>397.03034243491999</c:v>
                </c:pt>
                <c:pt idx="957">
                  <c:v>374.164330935772</c:v>
                </c:pt>
                <c:pt idx="958">
                  <c:v>481.75102119259998</c:v>
                </c:pt>
                <c:pt idx="959">
                  <c:v>361.905265414052</c:v>
                </c:pt>
                <c:pt idx="960">
                  <c:v>470.26318548272798</c:v>
                </c:pt>
                <c:pt idx="961">
                  <c:v>435.64378722214201</c:v>
                </c:pt>
                <c:pt idx="962">
                  <c:v>455.88579793650803</c:v>
                </c:pt>
                <c:pt idx="963">
                  <c:v>369.15941161960001</c:v>
                </c:pt>
                <c:pt idx="964">
                  <c:v>340.47038306055202</c:v>
                </c:pt>
                <c:pt idx="965">
                  <c:v>635.17936976190401</c:v>
                </c:pt>
                <c:pt idx="966">
                  <c:v>574.65339730158701</c:v>
                </c:pt>
                <c:pt idx="967">
                  <c:v>358.89493295636203</c:v>
                </c:pt>
                <c:pt idx="968">
                  <c:v>523.39852674603105</c:v>
                </c:pt>
                <c:pt idx="969">
                  <c:v>625.17232117254503</c:v>
                </c:pt>
                <c:pt idx="970">
                  <c:v>470.664578730534</c:v>
                </c:pt>
                <c:pt idx="971">
                  <c:v>486.64545868666301</c:v>
                </c:pt>
                <c:pt idx="972">
                  <c:v>484.051533783536</c:v>
                </c:pt>
                <c:pt idx="973">
                  <c:v>386.64058473447602</c:v>
                </c:pt>
                <c:pt idx="974">
                  <c:v>532.645060055145</c:v>
                </c:pt>
                <c:pt idx="975">
                  <c:v>507.37780097306597</c:v>
                </c:pt>
                <c:pt idx="976">
                  <c:v>415.622000521774</c:v>
                </c:pt>
                <c:pt idx="977">
                  <c:v>529.52635148268405</c:v>
                </c:pt>
                <c:pt idx="978">
                  <c:v>574.35260476620999</c:v>
                </c:pt>
                <c:pt idx="979">
                  <c:v>438.18486009089997</c:v>
                </c:pt>
                <c:pt idx="980">
                  <c:v>431.763439520085</c:v>
                </c:pt>
                <c:pt idx="981">
                  <c:v>464.27542753468202</c:v>
                </c:pt>
                <c:pt idx="982">
                  <c:v>461.94331342150099</c:v>
                </c:pt>
                <c:pt idx="983">
                  <c:v>633.06759009740199</c:v>
                </c:pt>
                <c:pt idx="984">
                  <c:v>373.07335129571601</c:v>
                </c:pt>
                <c:pt idx="985">
                  <c:v>635.462319801587</c:v>
                </c:pt>
                <c:pt idx="986">
                  <c:v>428.37335957168102</c:v>
                </c:pt>
                <c:pt idx="987">
                  <c:v>400.01015704633198</c:v>
                </c:pt>
                <c:pt idx="988">
                  <c:v>506.23694659368903</c:v>
                </c:pt>
                <c:pt idx="989">
                  <c:v>505.14699330411497</c:v>
                </c:pt>
                <c:pt idx="990">
                  <c:v>421.48378961004499</c:v>
                </c:pt>
                <c:pt idx="991">
                  <c:v>489.12475092329402</c:v>
                </c:pt>
                <c:pt idx="992">
                  <c:v>413.32747323088802</c:v>
                </c:pt>
                <c:pt idx="993">
                  <c:v>484.87157732903501</c:v>
                </c:pt>
                <c:pt idx="994">
                  <c:v>517.64917054943305</c:v>
                </c:pt>
                <c:pt idx="995">
                  <c:v>528.27836428932198</c:v>
                </c:pt>
                <c:pt idx="996">
                  <c:v>498.295419667705</c:v>
                </c:pt>
                <c:pt idx="997">
                  <c:v>390.03587213663099</c:v>
                </c:pt>
                <c:pt idx="998">
                  <c:v>405.506043056853</c:v>
                </c:pt>
                <c:pt idx="999">
                  <c:v>445.86438964304</c:v>
                </c:pt>
                <c:pt idx="1000">
                  <c:v>302.70339837564597</c:v>
                </c:pt>
                <c:pt idx="1001">
                  <c:v>452.475525267904</c:v>
                </c:pt>
                <c:pt idx="1002">
                  <c:v>536.89221083854295</c:v>
                </c:pt>
                <c:pt idx="1003">
                  <c:v>519.54874761904705</c:v>
                </c:pt>
                <c:pt idx="1004">
                  <c:v>465.82911624926197</c:v>
                </c:pt>
                <c:pt idx="1005">
                  <c:v>534.07144416666699</c:v>
                </c:pt>
                <c:pt idx="1006">
                  <c:v>484.48401579364997</c:v>
                </c:pt>
                <c:pt idx="1007">
                  <c:v>516.88084225917601</c:v>
                </c:pt>
                <c:pt idx="1008">
                  <c:v>604.00993315295796</c:v>
                </c:pt>
                <c:pt idx="1009">
                  <c:v>414.79780976036301</c:v>
                </c:pt>
                <c:pt idx="1010">
                  <c:v>456.233931099796</c:v>
                </c:pt>
                <c:pt idx="1011">
                  <c:v>463.74206705242102</c:v>
                </c:pt>
                <c:pt idx="1012">
                  <c:v>373.13811471892001</c:v>
                </c:pt>
                <c:pt idx="1013">
                  <c:v>604.57947778692801</c:v>
                </c:pt>
                <c:pt idx="1014">
                  <c:v>393.13877979071901</c:v>
                </c:pt>
                <c:pt idx="1015">
                  <c:v>476.555567319197</c:v>
                </c:pt>
                <c:pt idx="1016">
                  <c:v>494.93810655794101</c:v>
                </c:pt>
                <c:pt idx="1017">
                  <c:v>405.82916790485802</c:v>
                </c:pt>
                <c:pt idx="1018">
                  <c:v>523.50229705266895</c:v>
                </c:pt>
                <c:pt idx="1019">
                  <c:v>442.18521821688302</c:v>
                </c:pt>
                <c:pt idx="1020">
                  <c:v>375.62909353749899</c:v>
                </c:pt>
                <c:pt idx="1021">
                  <c:v>500.34383973936701</c:v>
                </c:pt>
                <c:pt idx="1022">
                  <c:v>418.72263192549298</c:v>
                </c:pt>
                <c:pt idx="1023">
                  <c:v>405.13448995855799</c:v>
                </c:pt>
                <c:pt idx="1024">
                  <c:v>486.63648851928099</c:v>
                </c:pt>
                <c:pt idx="1025">
                  <c:v>417.02609691947998</c:v>
                </c:pt>
                <c:pt idx="1026">
                  <c:v>474.370859235919</c:v>
                </c:pt>
                <c:pt idx="1027">
                  <c:v>579.98268902342204</c:v>
                </c:pt>
                <c:pt idx="1028">
                  <c:v>630.119938968253</c:v>
                </c:pt>
                <c:pt idx="1029">
                  <c:v>493.061810687964</c:v>
                </c:pt>
                <c:pt idx="1030">
                  <c:v>352.68973652329402</c:v>
                </c:pt>
                <c:pt idx="1031">
                  <c:v>457.87722589953898</c:v>
                </c:pt>
                <c:pt idx="1032">
                  <c:v>484.45764436713102</c:v>
                </c:pt>
                <c:pt idx="1033">
                  <c:v>469.34410368455002</c:v>
                </c:pt>
                <c:pt idx="1034">
                  <c:v>422.034094801587</c:v>
                </c:pt>
                <c:pt idx="1035">
                  <c:v>538.03292325396706</c:v>
                </c:pt>
                <c:pt idx="1036">
                  <c:v>535.97486966243696</c:v>
                </c:pt>
                <c:pt idx="1037">
                  <c:v>442.80442387812002</c:v>
                </c:pt>
                <c:pt idx="1038">
                  <c:v>403.70123246031699</c:v>
                </c:pt>
                <c:pt idx="1039">
                  <c:v>479.19851591269799</c:v>
                </c:pt>
                <c:pt idx="1040">
                  <c:v>459.89754269238801</c:v>
                </c:pt>
                <c:pt idx="1041">
                  <c:v>394.96854305052699</c:v>
                </c:pt>
                <c:pt idx="1042">
                  <c:v>476.81877898991598</c:v>
                </c:pt>
                <c:pt idx="1043">
                  <c:v>433.11690243243203</c:v>
                </c:pt>
                <c:pt idx="1044">
                  <c:v>580.33432523809495</c:v>
                </c:pt>
                <c:pt idx="1045">
                  <c:v>427.23287877302801</c:v>
                </c:pt>
                <c:pt idx="1046">
                  <c:v>576.54767173520895</c:v>
                </c:pt>
                <c:pt idx="1047">
                  <c:v>533.78963699998303</c:v>
                </c:pt>
                <c:pt idx="1048">
                  <c:v>393.98737523735701</c:v>
                </c:pt>
                <c:pt idx="1049">
                  <c:v>477.89966838286102</c:v>
                </c:pt>
                <c:pt idx="1050">
                  <c:v>613.74761302520994</c:v>
                </c:pt>
                <c:pt idx="1051">
                  <c:v>479.70107667222698</c:v>
                </c:pt>
                <c:pt idx="1052">
                  <c:v>430.72837382250202</c:v>
                </c:pt>
                <c:pt idx="1053">
                  <c:v>488.06934475436299</c:v>
                </c:pt>
                <c:pt idx="1054">
                  <c:v>385.96890809641701</c:v>
                </c:pt>
                <c:pt idx="1055">
                  <c:v>534.23807982201299</c:v>
                </c:pt>
                <c:pt idx="1056">
                  <c:v>428.58131947014601</c:v>
                </c:pt>
                <c:pt idx="1057">
                  <c:v>491.82847171824602</c:v>
                </c:pt>
                <c:pt idx="1058">
                  <c:v>499.10634342352</c:v>
                </c:pt>
                <c:pt idx="1059">
                  <c:v>357.47297838201501</c:v>
                </c:pt>
                <c:pt idx="1060">
                  <c:v>437.37844252580197</c:v>
                </c:pt>
                <c:pt idx="1061">
                  <c:v>547.15615459093999</c:v>
                </c:pt>
                <c:pt idx="1062">
                  <c:v>468.24079928625002</c:v>
                </c:pt>
                <c:pt idx="1063">
                  <c:v>491.87210207351802</c:v>
                </c:pt>
                <c:pt idx="1064">
                  <c:v>490.24992654901502</c:v>
                </c:pt>
                <c:pt idx="1065">
                  <c:v>494.491049354636</c:v>
                </c:pt>
                <c:pt idx="1066">
                  <c:v>522.34297732512096</c:v>
                </c:pt>
                <c:pt idx="1067">
                  <c:v>438.65560595848001</c:v>
                </c:pt>
                <c:pt idx="1068">
                  <c:v>453.79300237746799</c:v>
                </c:pt>
                <c:pt idx="1069">
                  <c:v>436.72128156387299</c:v>
                </c:pt>
                <c:pt idx="1070">
                  <c:v>542.70602126566405</c:v>
                </c:pt>
                <c:pt idx="1071">
                  <c:v>434.470491093269</c:v>
                </c:pt>
                <c:pt idx="1072">
                  <c:v>465.20681823187499</c:v>
                </c:pt>
                <c:pt idx="1073">
                  <c:v>507.05351104357698</c:v>
                </c:pt>
                <c:pt idx="1074">
                  <c:v>538.866011864234</c:v>
                </c:pt>
                <c:pt idx="1075">
                  <c:v>484.145927096847</c:v>
                </c:pt>
                <c:pt idx="1076">
                  <c:v>371.07441260416601</c:v>
                </c:pt>
                <c:pt idx="1077">
                  <c:v>573.15584690476101</c:v>
                </c:pt>
                <c:pt idx="1078">
                  <c:v>593.85598792783901</c:v>
                </c:pt>
                <c:pt idx="1079">
                  <c:v>397.77159355233402</c:v>
                </c:pt>
                <c:pt idx="1080">
                  <c:v>465.16046675516401</c:v>
                </c:pt>
                <c:pt idx="1081">
                  <c:v>589.213362777778</c:v>
                </c:pt>
                <c:pt idx="1082">
                  <c:v>335.46445787902701</c:v>
                </c:pt>
                <c:pt idx="1083">
                  <c:v>603.00111218253903</c:v>
                </c:pt>
                <c:pt idx="1084">
                  <c:v>342.47489691493899</c:v>
                </c:pt>
                <c:pt idx="1085">
                  <c:v>452.55592454307299</c:v>
                </c:pt>
                <c:pt idx="1086">
                  <c:v>520.83799462398997</c:v>
                </c:pt>
                <c:pt idx="1087">
                  <c:v>406.66433321399802</c:v>
                </c:pt>
                <c:pt idx="1088">
                  <c:v>423.53227258369998</c:v>
                </c:pt>
                <c:pt idx="1089">
                  <c:v>571.84713734126899</c:v>
                </c:pt>
                <c:pt idx="1090">
                  <c:v>534.073845360159</c:v>
                </c:pt>
                <c:pt idx="1091">
                  <c:v>468.99627636302102</c:v>
                </c:pt>
                <c:pt idx="1092">
                  <c:v>517.84653284632395</c:v>
                </c:pt>
                <c:pt idx="1093">
                  <c:v>423.48404497285202</c:v>
                </c:pt>
                <c:pt idx="1094">
                  <c:v>433.68515800863997</c:v>
                </c:pt>
                <c:pt idx="1095">
                  <c:v>448.91596028931798</c:v>
                </c:pt>
                <c:pt idx="1096">
                  <c:v>543.54634688274803</c:v>
                </c:pt>
                <c:pt idx="1097">
                  <c:v>351.608633709228</c:v>
                </c:pt>
                <c:pt idx="1098">
                  <c:v>435.27216597087698</c:v>
                </c:pt>
                <c:pt idx="1099">
                  <c:v>384.73104898326102</c:v>
                </c:pt>
                <c:pt idx="1100">
                  <c:v>515.45093784953599</c:v>
                </c:pt>
                <c:pt idx="1101">
                  <c:v>485.25455145387599</c:v>
                </c:pt>
                <c:pt idx="1102">
                  <c:v>486.93811052139802</c:v>
                </c:pt>
                <c:pt idx="1103">
                  <c:v>552.60454970779199</c:v>
                </c:pt>
                <c:pt idx="1104">
                  <c:v>474.53217000572897</c:v>
                </c:pt>
                <c:pt idx="1105">
                  <c:v>411.82885703397301</c:v>
                </c:pt>
                <c:pt idx="1106">
                  <c:v>448.026853115243</c:v>
                </c:pt>
                <c:pt idx="1107">
                  <c:v>459.459952756132</c:v>
                </c:pt>
                <c:pt idx="1108">
                  <c:v>421.09394603816997</c:v>
                </c:pt>
                <c:pt idx="1109">
                  <c:v>532.22930527777703</c:v>
                </c:pt>
                <c:pt idx="1110">
                  <c:v>484.92026445347102</c:v>
                </c:pt>
                <c:pt idx="1111">
                  <c:v>387.414152008798</c:v>
                </c:pt>
                <c:pt idx="1112">
                  <c:v>317.00924695384998</c:v>
                </c:pt>
                <c:pt idx="1113">
                  <c:v>542.70602126566405</c:v>
                </c:pt>
                <c:pt idx="1114">
                  <c:v>524.91742491667196</c:v>
                </c:pt>
                <c:pt idx="1115">
                  <c:v>600.84879897740404</c:v>
                </c:pt>
                <c:pt idx="1116">
                  <c:v>513.667032201594</c:v>
                </c:pt>
                <c:pt idx="1117">
                  <c:v>575.694502142857</c:v>
                </c:pt>
                <c:pt idx="1118">
                  <c:v>416.88208254774702</c:v>
                </c:pt>
                <c:pt idx="1119">
                  <c:v>626.08016726911899</c:v>
                </c:pt>
                <c:pt idx="1120">
                  <c:v>441.48734028833002</c:v>
                </c:pt>
                <c:pt idx="1121">
                  <c:v>448.82383320870503</c:v>
                </c:pt>
                <c:pt idx="1122">
                  <c:v>542.20055073635103</c:v>
                </c:pt>
                <c:pt idx="1123">
                  <c:v>573.15810545454497</c:v>
                </c:pt>
                <c:pt idx="1124">
                  <c:v>521.20041217171695</c:v>
                </c:pt>
                <c:pt idx="1125">
                  <c:v>464.71549395973398</c:v>
                </c:pt>
                <c:pt idx="1126">
                  <c:v>646.94459317460201</c:v>
                </c:pt>
                <c:pt idx="1127">
                  <c:v>440.40140022588503</c:v>
                </c:pt>
                <c:pt idx="1128">
                  <c:v>502.681134728806</c:v>
                </c:pt>
                <c:pt idx="1129">
                  <c:v>478.47337279659303</c:v>
                </c:pt>
                <c:pt idx="1130">
                  <c:v>490.88164645299099</c:v>
                </c:pt>
                <c:pt idx="1131">
                  <c:v>585.82412799871599</c:v>
                </c:pt>
                <c:pt idx="1132">
                  <c:v>466.03654044861599</c:v>
                </c:pt>
                <c:pt idx="1133">
                  <c:v>528.22995948412699</c:v>
                </c:pt>
                <c:pt idx="1134">
                  <c:v>502.68461756093097</c:v>
                </c:pt>
                <c:pt idx="1135">
                  <c:v>454.638429552834</c:v>
                </c:pt>
                <c:pt idx="1136">
                  <c:v>554.655215147783</c:v>
                </c:pt>
                <c:pt idx="1137">
                  <c:v>416.06832689038498</c:v>
                </c:pt>
                <c:pt idx="1138">
                  <c:v>436.64347557331399</c:v>
                </c:pt>
                <c:pt idx="1139">
                  <c:v>482.71105432806797</c:v>
                </c:pt>
                <c:pt idx="1140">
                  <c:v>507.479130393052</c:v>
                </c:pt>
                <c:pt idx="1141">
                  <c:v>636.79119261904702</c:v>
                </c:pt>
                <c:pt idx="1142">
                  <c:v>573.80053452380901</c:v>
                </c:pt>
                <c:pt idx="1143">
                  <c:v>435.31693316108198</c:v>
                </c:pt>
                <c:pt idx="1144">
                  <c:v>489.21820882121898</c:v>
                </c:pt>
                <c:pt idx="1145">
                  <c:v>502.57988818354102</c:v>
                </c:pt>
                <c:pt idx="1146">
                  <c:v>411.18612141669098</c:v>
                </c:pt>
                <c:pt idx="1147">
                  <c:v>458.63620204486699</c:v>
                </c:pt>
                <c:pt idx="1148">
                  <c:v>615.11364634920596</c:v>
                </c:pt>
                <c:pt idx="1149">
                  <c:v>575.54870103174596</c:v>
                </c:pt>
                <c:pt idx="1150">
                  <c:v>451.86826675585002</c:v>
                </c:pt>
                <c:pt idx="1151">
                  <c:v>416.45761706919598</c:v>
                </c:pt>
                <c:pt idx="1152">
                  <c:v>483.51553250250498</c:v>
                </c:pt>
                <c:pt idx="1153">
                  <c:v>442.96721148268603</c:v>
                </c:pt>
                <c:pt idx="1154">
                  <c:v>473.72839483675102</c:v>
                </c:pt>
                <c:pt idx="1155">
                  <c:v>468.414566162928</c:v>
                </c:pt>
                <c:pt idx="1156">
                  <c:v>521.89754219874101</c:v>
                </c:pt>
                <c:pt idx="1157">
                  <c:v>470.87776534602398</c:v>
                </c:pt>
                <c:pt idx="1158">
                  <c:v>460.06010021779502</c:v>
                </c:pt>
                <c:pt idx="1159">
                  <c:v>565.77429765873001</c:v>
                </c:pt>
                <c:pt idx="1160">
                  <c:v>588.91847362189401</c:v>
                </c:pt>
                <c:pt idx="1161">
                  <c:v>437.13216228958998</c:v>
                </c:pt>
                <c:pt idx="1162">
                  <c:v>481.23402171040698</c:v>
                </c:pt>
                <c:pt idx="1163">
                  <c:v>459.06372423736599</c:v>
                </c:pt>
                <c:pt idx="1164">
                  <c:v>355.96385904369799</c:v>
                </c:pt>
                <c:pt idx="1165">
                  <c:v>432.32702501941299</c:v>
                </c:pt>
                <c:pt idx="1166">
                  <c:v>506.88650631005697</c:v>
                </c:pt>
                <c:pt idx="1167">
                  <c:v>486.49685575229199</c:v>
                </c:pt>
                <c:pt idx="1168">
                  <c:v>442.31834317020503</c:v>
                </c:pt>
                <c:pt idx="1169">
                  <c:v>413.23018116914398</c:v>
                </c:pt>
                <c:pt idx="1170">
                  <c:v>473.51578470576101</c:v>
                </c:pt>
                <c:pt idx="1171">
                  <c:v>489.23680585490899</c:v>
                </c:pt>
                <c:pt idx="1172">
                  <c:v>466.55216405649497</c:v>
                </c:pt>
                <c:pt idx="1173">
                  <c:v>603.11062995391705</c:v>
                </c:pt>
                <c:pt idx="1174">
                  <c:v>452.68406184416</c:v>
                </c:pt>
                <c:pt idx="1175">
                  <c:v>401.93616412970698</c:v>
                </c:pt>
                <c:pt idx="1176">
                  <c:v>384.80806975441698</c:v>
                </c:pt>
                <c:pt idx="1177">
                  <c:v>462.241534113797</c:v>
                </c:pt>
                <c:pt idx="1178">
                  <c:v>488.20542445088103</c:v>
                </c:pt>
                <c:pt idx="1179">
                  <c:v>527.35428649529297</c:v>
                </c:pt>
                <c:pt idx="1180">
                  <c:v>465.41616956284003</c:v>
                </c:pt>
                <c:pt idx="1181">
                  <c:v>430.83715090327797</c:v>
                </c:pt>
                <c:pt idx="1182">
                  <c:v>458.45392978329102</c:v>
                </c:pt>
                <c:pt idx="1183">
                  <c:v>476.72980456573998</c:v>
                </c:pt>
                <c:pt idx="1184">
                  <c:v>425.613216226666</c:v>
                </c:pt>
                <c:pt idx="1185">
                  <c:v>337.19753939763001</c:v>
                </c:pt>
                <c:pt idx="1186">
                  <c:v>442.89539785229601</c:v>
                </c:pt>
                <c:pt idx="1187">
                  <c:v>457.28595023030601</c:v>
                </c:pt>
                <c:pt idx="1188">
                  <c:v>304.97814059786799</c:v>
                </c:pt>
                <c:pt idx="1189">
                  <c:v>393.15283875744501</c:v>
                </c:pt>
                <c:pt idx="1190">
                  <c:v>442.53280302308701</c:v>
                </c:pt>
                <c:pt idx="1191">
                  <c:v>541.03270012446103</c:v>
                </c:pt>
                <c:pt idx="1192">
                  <c:v>453.60520406614302</c:v>
                </c:pt>
                <c:pt idx="1193">
                  <c:v>482.68082577069202</c:v>
                </c:pt>
                <c:pt idx="1194">
                  <c:v>367.40734721606702</c:v>
                </c:pt>
                <c:pt idx="1195">
                  <c:v>473.86800579932498</c:v>
                </c:pt>
                <c:pt idx="1196">
                  <c:v>548.13622477229103</c:v>
                </c:pt>
                <c:pt idx="1197">
                  <c:v>415.06195797283902</c:v>
                </c:pt>
                <c:pt idx="1198">
                  <c:v>453.06805609564299</c:v>
                </c:pt>
                <c:pt idx="1199">
                  <c:v>519.51529023014996</c:v>
                </c:pt>
                <c:pt idx="1200">
                  <c:v>537.62229868003305</c:v>
                </c:pt>
                <c:pt idx="1201">
                  <c:v>396.81590565267101</c:v>
                </c:pt>
                <c:pt idx="1202">
                  <c:v>497.640207126608</c:v>
                </c:pt>
                <c:pt idx="1203">
                  <c:v>365.05221113401097</c:v>
                </c:pt>
                <c:pt idx="1204">
                  <c:v>474.262159867408</c:v>
                </c:pt>
                <c:pt idx="1205">
                  <c:v>465.05691800621202</c:v>
                </c:pt>
                <c:pt idx="1206">
                  <c:v>505.021261398972</c:v>
                </c:pt>
                <c:pt idx="1207">
                  <c:v>453.663251234847</c:v>
                </c:pt>
                <c:pt idx="1208">
                  <c:v>534.11571948149799</c:v>
                </c:pt>
                <c:pt idx="1209">
                  <c:v>442.00467099345502</c:v>
                </c:pt>
                <c:pt idx="1210">
                  <c:v>465.86049763896898</c:v>
                </c:pt>
                <c:pt idx="1211">
                  <c:v>464.566905636326</c:v>
                </c:pt>
                <c:pt idx="1212">
                  <c:v>457.52935609378699</c:v>
                </c:pt>
                <c:pt idx="1213">
                  <c:v>503.92694826468397</c:v>
                </c:pt>
                <c:pt idx="1214">
                  <c:v>397.43294500094601</c:v>
                </c:pt>
                <c:pt idx="1215">
                  <c:v>403.633067165238</c:v>
                </c:pt>
                <c:pt idx="1216">
                  <c:v>371.54640683825897</c:v>
                </c:pt>
                <c:pt idx="1217">
                  <c:v>440.17310375021901</c:v>
                </c:pt>
                <c:pt idx="1218">
                  <c:v>473.39990555361402</c:v>
                </c:pt>
                <c:pt idx="1219">
                  <c:v>391.25567419896402</c:v>
                </c:pt>
                <c:pt idx="1220">
                  <c:v>534.11359816697802</c:v>
                </c:pt>
                <c:pt idx="1221">
                  <c:v>393.91641473339502</c:v>
                </c:pt>
                <c:pt idx="1222">
                  <c:v>486.541814154159</c:v>
                </c:pt>
                <c:pt idx="1223">
                  <c:v>603.02310594516598</c:v>
                </c:pt>
                <c:pt idx="1224">
                  <c:v>442.45343638568102</c:v>
                </c:pt>
                <c:pt idx="1225">
                  <c:v>588.00870769841197</c:v>
                </c:pt>
                <c:pt idx="1226">
                  <c:v>452.20083690708702</c:v>
                </c:pt>
                <c:pt idx="1227">
                  <c:v>507.47354611111098</c:v>
                </c:pt>
                <c:pt idx="1228">
                  <c:v>450.51568115282799</c:v>
                </c:pt>
                <c:pt idx="1229">
                  <c:v>497.50537299617002</c:v>
                </c:pt>
                <c:pt idx="1230">
                  <c:v>472.97802519289098</c:v>
                </c:pt>
                <c:pt idx="1231">
                  <c:v>482.60808166623099</c:v>
                </c:pt>
                <c:pt idx="1232">
                  <c:v>361.61388653957903</c:v>
                </c:pt>
                <c:pt idx="1233">
                  <c:v>505.76984704649999</c:v>
                </c:pt>
                <c:pt idx="1234">
                  <c:v>413.640924178577</c:v>
                </c:pt>
                <c:pt idx="1235">
                  <c:v>541.77766711760398</c:v>
                </c:pt>
                <c:pt idx="1236">
                  <c:v>550.91068792900001</c:v>
                </c:pt>
                <c:pt idx="1237">
                  <c:v>585.83022490259702</c:v>
                </c:pt>
                <c:pt idx="1238">
                  <c:v>506.90844190476201</c:v>
                </c:pt>
                <c:pt idx="1239">
                  <c:v>433.7769601855</c:v>
                </c:pt>
                <c:pt idx="1240">
                  <c:v>527.06234825010699</c:v>
                </c:pt>
                <c:pt idx="1241">
                  <c:v>460.86818055275398</c:v>
                </c:pt>
                <c:pt idx="1242">
                  <c:v>483.95799139858298</c:v>
                </c:pt>
                <c:pt idx="1243">
                  <c:v>505.82703210317402</c:v>
                </c:pt>
                <c:pt idx="1244">
                  <c:v>352.38899703494297</c:v>
                </c:pt>
                <c:pt idx="1245">
                  <c:v>460.93527911699903</c:v>
                </c:pt>
                <c:pt idx="1246">
                  <c:v>447.890292991877</c:v>
                </c:pt>
                <c:pt idx="1247">
                  <c:v>504.79745449488303</c:v>
                </c:pt>
                <c:pt idx="1248">
                  <c:v>480.75119021585903</c:v>
                </c:pt>
                <c:pt idx="1249">
                  <c:v>392.68038588203098</c:v>
                </c:pt>
                <c:pt idx="1250">
                  <c:v>486.269005757505</c:v>
                </c:pt>
                <c:pt idx="1251">
                  <c:v>506.85406563204202</c:v>
                </c:pt>
                <c:pt idx="1252">
                  <c:v>511.54336566655797</c:v>
                </c:pt>
                <c:pt idx="1253">
                  <c:v>427.697248456365</c:v>
                </c:pt>
                <c:pt idx="1254">
                  <c:v>458.81211323914499</c:v>
                </c:pt>
                <c:pt idx="1255">
                  <c:v>473.55436780843598</c:v>
                </c:pt>
                <c:pt idx="1256">
                  <c:v>593.74184865079303</c:v>
                </c:pt>
                <c:pt idx="1257">
                  <c:v>546.060291703301</c:v>
                </c:pt>
                <c:pt idx="1258">
                  <c:v>487.47190448412698</c:v>
                </c:pt>
                <c:pt idx="1259">
                  <c:v>403.35043782189302</c:v>
                </c:pt>
                <c:pt idx="1260">
                  <c:v>423.38219174801299</c:v>
                </c:pt>
                <c:pt idx="1261">
                  <c:v>528.50490595256599</c:v>
                </c:pt>
                <c:pt idx="1262">
                  <c:v>436.612996650512</c:v>
                </c:pt>
                <c:pt idx="1263">
                  <c:v>569.63960238095206</c:v>
                </c:pt>
                <c:pt idx="1264">
                  <c:v>538.44682495934399</c:v>
                </c:pt>
                <c:pt idx="1265">
                  <c:v>402.87570992869399</c:v>
                </c:pt>
                <c:pt idx="1266">
                  <c:v>450.61214696386901</c:v>
                </c:pt>
                <c:pt idx="1267">
                  <c:v>602.35337565079305</c:v>
                </c:pt>
                <c:pt idx="1268">
                  <c:v>624.89749313852803</c:v>
                </c:pt>
                <c:pt idx="1269">
                  <c:v>452.43169013608201</c:v>
                </c:pt>
                <c:pt idx="1270">
                  <c:v>473.81682946089802</c:v>
                </c:pt>
                <c:pt idx="1271">
                  <c:v>353.50980967592301</c:v>
                </c:pt>
                <c:pt idx="1272">
                  <c:v>484.52224509474303</c:v>
                </c:pt>
                <c:pt idx="1273">
                  <c:v>491.10961776264799</c:v>
                </c:pt>
                <c:pt idx="1274">
                  <c:v>459.33847451770401</c:v>
                </c:pt>
                <c:pt idx="1275">
                  <c:v>546.36641685613199</c:v>
                </c:pt>
                <c:pt idx="1276">
                  <c:v>431.166623234452</c:v>
                </c:pt>
                <c:pt idx="1277">
                  <c:v>475.07439467701897</c:v>
                </c:pt>
                <c:pt idx="1278">
                  <c:v>437.99754008768298</c:v>
                </c:pt>
                <c:pt idx="1279">
                  <c:v>563.48501102453099</c:v>
                </c:pt>
                <c:pt idx="1280">
                  <c:v>489.73625769912701</c:v>
                </c:pt>
                <c:pt idx="1281">
                  <c:v>385.90223553616602</c:v>
                </c:pt>
                <c:pt idx="1282">
                  <c:v>425.33356880359401</c:v>
                </c:pt>
                <c:pt idx="1283">
                  <c:v>435.361631345175</c:v>
                </c:pt>
                <c:pt idx="1284">
                  <c:v>613.94011390692594</c:v>
                </c:pt>
                <c:pt idx="1285">
                  <c:v>475.54558263708498</c:v>
                </c:pt>
                <c:pt idx="1286">
                  <c:v>476.72641699323299</c:v>
                </c:pt>
                <c:pt idx="1287">
                  <c:v>450.67829175341399</c:v>
                </c:pt>
                <c:pt idx="1288">
                  <c:v>420.156812546678</c:v>
                </c:pt>
                <c:pt idx="1289">
                  <c:v>429.64055936373001</c:v>
                </c:pt>
                <c:pt idx="1290">
                  <c:v>416.16858796121102</c:v>
                </c:pt>
                <c:pt idx="1291">
                  <c:v>615.52699401154405</c:v>
                </c:pt>
                <c:pt idx="1292">
                  <c:v>466.041303123234</c:v>
                </c:pt>
                <c:pt idx="1293">
                  <c:v>568.65513821428601</c:v>
                </c:pt>
                <c:pt idx="1294">
                  <c:v>509.46637825998499</c:v>
                </c:pt>
                <c:pt idx="1295">
                  <c:v>438.74485920584902</c:v>
                </c:pt>
                <c:pt idx="1296">
                  <c:v>357.63615030344903</c:v>
                </c:pt>
                <c:pt idx="1297">
                  <c:v>410.53222066012501</c:v>
                </c:pt>
                <c:pt idx="1298">
                  <c:v>593.29951577200495</c:v>
                </c:pt>
                <c:pt idx="1299">
                  <c:v>379.85232484913701</c:v>
                </c:pt>
                <c:pt idx="1300">
                  <c:v>365.92506694040901</c:v>
                </c:pt>
                <c:pt idx="1301">
                  <c:v>507.553263234621</c:v>
                </c:pt>
                <c:pt idx="1302">
                  <c:v>459.508192010529</c:v>
                </c:pt>
                <c:pt idx="1303">
                  <c:v>549.44141003968195</c:v>
                </c:pt>
                <c:pt idx="1304">
                  <c:v>523.63485050275597</c:v>
                </c:pt>
                <c:pt idx="1305">
                  <c:v>486.70154476487897</c:v>
                </c:pt>
                <c:pt idx="1306">
                  <c:v>560.79116448412697</c:v>
                </c:pt>
                <c:pt idx="1307">
                  <c:v>581.29855202380895</c:v>
                </c:pt>
                <c:pt idx="1308">
                  <c:v>481.76248080332601</c:v>
                </c:pt>
                <c:pt idx="1309">
                  <c:v>538.74379009322695</c:v>
                </c:pt>
                <c:pt idx="1310">
                  <c:v>493.372688342142</c:v>
                </c:pt>
                <c:pt idx="1311">
                  <c:v>581.86579749999999</c:v>
                </c:pt>
                <c:pt idx="1312">
                  <c:v>483.34468658204702</c:v>
                </c:pt>
                <c:pt idx="1313">
                  <c:v>490.15852482939698</c:v>
                </c:pt>
                <c:pt idx="1314">
                  <c:v>540.65007819849995</c:v>
                </c:pt>
                <c:pt idx="1315">
                  <c:v>487.11034272616899</c:v>
                </c:pt>
                <c:pt idx="1316">
                  <c:v>405.31083705024702</c:v>
                </c:pt>
                <c:pt idx="1317">
                  <c:v>496.792340695044</c:v>
                </c:pt>
                <c:pt idx="1318">
                  <c:v>474.65747674000897</c:v>
                </c:pt>
                <c:pt idx="1319">
                  <c:v>434.05466521571702</c:v>
                </c:pt>
                <c:pt idx="1320">
                  <c:v>489.33734694444399</c:v>
                </c:pt>
                <c:pt idx="1321">
                  <c:v>397.654306605594</c:v>
                </c:pt>
                <c:pt idx="1322">
                  <c:v>402.64450552740402</c:v>
                </c:pt>
                <c:pt idx="1323">
                  <c:v>454.56015100056601</c:v>
                </c:pt>
                <c:pt idx="1324">
                  <c:v>505.56846781080901</c:v>
                </c:pt>
                <c:pt idx="1325">
                  <c:v>450.49731521626398</c:v>
                </c:pt>
                <c:pt idx="1326">
                  <c:v>508.80567081472799</c:v>
                </c:pt>
                <c:pt idx="1327">
                  <c:v>436.25299329379101</c:v>
                </c:pt>
                <c:pt idx="1328">
                  <c:v>485.19721161449598</c:v>
                </c:pt>
                <c:pt idx="1329">
                  <c:v>487.74111751448601</c:v>
                </c:pt>
                <c:pt idx="1330">
                  <c:v>486.016188052676</c:v>
                </c:pt>
                <c:pt idx="1331">
                  <c:v>421.15098770440699</c:v>
                </c:pt>
                <c:pt idx="1332">
                  <c:v>446.60175927176499</c:v>
                </c:pt>
                <c:pt idx="1333">
                  <c:v>479.20048214646403</c:v>
                </c:pt>
                <c:pt idx="1334">
                  <c:v>416.61183783102399</c:v>
                </c:pt>
                <c:pt idx="1335">
                  <c:v>463.31129157711598</c:v>
                </c:pt>
                <c:pt idx="1336">
                  <c:v>373.90595563896198</c:v>
                </c:pt>
                <c:pt idx="1337">
                  <c:v>507.77680226891499</c:v>
                </c:pt>
                <c:pt idx="1338">
                  <c:v>432.66351849793301</c:v>
                </c:pt>
                <c:pt idx="1339">
                  <c:v>470.14348952536398</c:v>
                </c:pt>
                <c:pt idx="1340">
                  <c:v>505.08360589697298</c:v>
                </c:pt>
                <c:pt idx="1341">
                  <c:v>486.63433192254303</c:v>
                </c:pt>
                <c:pt idx="1342">
                  <c:v>407.91278192603301</c:v>
                </c:pt>
                <c:pt idx="1343">
                  <c:v>491.24309500880298</c:v>
                </c:pt>
                <c:pt idx="1344">
                  <c:v>395.58709123254403</c:v>
                </c:pt>
                <c:pt idx="1345">
                  <c:v>403.645923768079</c:v>
                </c:pt>
                <c:pt idx="1346">
                  <c:v>473.89869989486698</c:v>
                </c:pt>
                <c:pt idx="1347">
                  <c:v>531.03669816071795</c:v>
                </c:pt>
                <c:pt idx="1348">
                  <c:v>431.84187189562402</c:v>
                </c:pt>
                <c:pt idx="1349">
                  <c:v>619.61881063492001</c:v>
                </c:pt>
                <c:pt idx="1350">
                  <c:v>413.06667694151201</c:v>
                </c:pt>
                <c:pt idx="1351">
                  <c:v>438.67069275475001</c:v>
                </c:pt>
                <c:pt idx="1352">
                  <c:v>568.57073511904696</c:v>
                </c:pt>
                <c:pt idx="1353">
                  <c:v>446.55133524604003</c:v>
                </c:pt>
                <c:pt idx="1354">
                  <c:v>492.718202580629</c:v>
                </c:pt>
                <c:pt idx="1355">
                  <c:v>364.18917885593902</c:v>
                </c:pt>
                <c:pt idx="1356">
                  <c:v>538.31530338744597</c:v>
                </c:pt>
                <c:pt idx="1357">
                  <c:v>477.17350187136799</c:v>
                </c:pt>
                <c:pt idx="1358">
                  <c:v>572.86312579365006</c:v>
                </c:pt>
                <c:pt idx="1359">
                  <c:v>448.836164760472</c:v>
                </c:pt>
                <c:pt idx="1360">
                  <c:v>473.93401655317302</c:v>
                </c:pt>
                <c:pt idx="1361">
                  <c:v>463.74280194584202</c:v>
                </c:pt>
                <c:pt idx="1362">
                  <c:v>602.01093071621301</c:v>
                </c:pt>
                <c:pt idx="1363">
                  <c:v>443.74476344836398</c:v>
                </c:pt>
                <c:pt idx="1364">
                  <c:v>434.622384425414</c:v>
                </c:pt>
                <c:pt idx="1365">
                  <c:v>497.17938440926002</c:v>
                </c:pt>
                <c:pt idx="1366">
                  <c:v>502.34670346727501</c:v>
                </c:pt>
                <c:pt idx="1367">
                  <c:v>503.003343214285</c:v>
                </c:pt>
                <c:pt idx="1368">
                  <c:v>472.82388329383099</c:v>
                </c:pt>
                <c:pt idx="1369">
                  <c:v>334.951293255461</c:v>
                </c:pt>
                <c:pt idx="1370">
                  <c:v>481.25438697094103</c:v>
                </c:pt>
                <c:pt idx="1371">
                  <c:v>383.05053549400401</c:v>
                </c:pt>
                <c:pt idx="1372">
                  <c:v>432.021718110216</c:v>
                </c:pt>
                <c:pt idx="1373">
                  <c:v>396.62282916515397</c:v>
                </c:pt>
                <c:pt idx="1374">
                  <c:v>605.45419809523798</c:v>
                </c:pt>
                <c:pt idx="1375">
                  <c:v>475.75808230291602</c:v>
                </c:pt>
                <c:pt idx="1376">
                  <c:v>494.29175932747899</c:v>
                </c:pt>
                <c:pt idx="1377">
                  <c:v>424.69027414483497</c:v>
                </c:pt>
                <c:pt idx="1378">
                  <c:v>570.93508399795098</c:v>
                </c:pt>
                <c:pt idx="1379">
                  <c:v>439.28291451804699</c:v>
                </c:pt>
                <c:pt idx="1380">
                  <c:v>425.966318020193</c:v>
                </c:pt>
                <c:pt idx="1381">
                  <c:v>471.20186441268498</c:v>
                </c:pt>
                <c:pt idx="1382">
                  <c:v>455.48484078495801</c:v>
                </c:pt>
                <c:pt idx="1383">
                  <c:v>463.49014297747601</c:v>
                </c:pt>
                <c:pt idx="1384">
                  <c:v>473.425229813849</c:v>
                </c:pt>
                <c:pt idx="1385">
                  <c:v>564.74283262193001</c:v>
                </c:pt>
                <c:pt idx="1386">
                  <c:v>428.32923215510698</c:v>
                </c:pt>
                <c:pt idx="1387">
                  <c:v>431.41820081418899</c:v>
                </c:pt>
                <c:pt idx="1388">
                  <c:v>515.49795095238096</c:v>
                </c:pt>
                <c:pt idx="1389">
                  <c:v>461.88678242202701</c:v>
                </c:pt>
                <c:pt idx="1390">
                  <c:v>475.61751291847003</c:v>
                </c:pt>
                <c:pt idx="1391">
                  <c:v>483.97280357054098</c:v>
                </c:pt>
                <c:pt idx="1392">
                  <c:v>530.43117724561</c:v>
                </c:pt>
                <c:pt idx="1393">
                  <c:v>545.63690083332096</c:v>
                </c:pt>
                <c:pt idx="1394">
                  <c:v>528.31643179362504</c:v>
                </c:pt>
                <c:pt idx="1395">
                  <c:v>484.06306963303001</c:v>
                </c:pt>
                <c:pt idx="1396">
                  <c:v>389.26485145177901</c:v>
                </c:pt>
                <c:pt idx="1397">
                  <c:v>441.486117521822</c:v>
                </c:pt>
                <c:pt idx="1398">
                  <c:v>599.27311213212204</c:v>
                </c:pt>
                <c:pt idx="1399">
                  <c:v>411.588470821969</c:v>
                </c:pt>
                <c:pt idx="1400">
                  <c:v>612.41859414502096</c:v>
                </c:pt>
                <c:pt idx="1401">
                  <c:v>409.91304559688803</c:v>
                </c:pt>
                <c:pt idx="1402">
                  <c:v>486.09474818239897</c:v>
                </c:pt>
                <c:pt idx="1403">
                  <c:v>496.09915108585801</c:v>
                </c:pt>
                <c:pt idx="1404">
                  <c:v>485.73572234077301</c:v>
                </c:pt>
                <c:pt idx="1405">
                  <c:v>511.32566164803802</c:v>
                </c:pt>
                <c:pt idx="1406">
                  <c:v>465.86234175729999</c:v>
                </c:pt>
                <c:pt idx="1407">
                  <c:v>485.62177174295198</c:v>
                </c:pt>
                <c:pt idx="1408">
                  <c:v>455.72253489710999</c:v>
                </c:pt>
                <c:pt idx="1409">
                  <c:v>473.58239921716398</c:v>
                </c:pt>
                <c:pt idx="1410">
                  <c:v>410.15698234189102</c:v>
                </c:pt>
                <c:pt idx="1411">
                  <c:v>408.79169816573102</c:v>
                </c:pt>
                <c:pt idx="1412">
                  <c:v>462.38147705801703</c:v>
                </c:pt>
                <c:pt idx="1413">
                  <c:v>465.37905550749298</c:v>
                </c:pt>
                <c:pt idx="1414">
                  <c:v>500.172744634352</c:v>
                </c:pt>
                <c:pt idx="1415">
                  <c:v>378.56626796726198</c:v>
                </c:pt>
                <c:pt idx="1416">
                  <c:v>492.83764336657299</c:v>
                </c:pt>
                <c:pt idx="1417">
                  <c:v>480.75529683172999</c:v>
                </c:pt>
                <c:pt idx="1418">
                  <c:v>480.509336118867</c:v>
                </c:pt>
                <c:pt idx="1419">
                  <c:v>344.778537258744</c:v>
                </c:pt>
                <c:pt idx="1420">
                  <c:v>633.93465992997096</c:v>
                </c:pt>
                <c:pt idx="1421">
                  <c:v>435.55954859601297</c:v>
                </c:pt>
                <c:pt idx="1422">
                  <c:v>556.58862313846805</c:v>
                </c:pt>
                <c:pt idx="1423">
                  <c:v>476.34511504867299</c:v>
                </c:pt>
                <c:pt idx="1424">
                  <c:v>473.159671278433</c:v>
                </c:pt>
                <c:pt idx="1425">
                  <c:v>476.24332572782998</c:v>
                </c:pt>
                <c:pt idx="1426">
                  <c:v>519.69743650398595</c:v>
                </c:pt>
                <c:pt idx="1427">
                  <c:v>379.11398395914</c:v>
                </c:pt>
                <c:pt idx="1428">
                  <c:v>344.23131460091798</c:v>
                </c:pt>
                <c:pt idx="1429">
                  <c:v>412.62040515210299</c:v>
                </c:pt>
                <c:pt idx="1430">
                  <c:v>440.02245730506701</c:v>
                </c:pt>
                <c:pt idx="1431">
                  <c:v>495.38027159430698</c:v>
                </c:pt>
                <c:pt idx="1432">
                  <c:v>410.92524230530603</c:v>
                </c:pt>
                <c:pt idx="1433">
                  <c:v>520.38323845468699</c:v>
                </c:pt>
                <c:pt idx="1434">
                  <c:v>558.63473675149805</c:v>
                </c:pt>
                <c:pt idx="1435">
                  <c:v>481.39580999999902</c:v>
                </c:pt>
                <c:pt idx="1436">
                  <c:v>490.54452502123399</c:v>
                </c:pt>
                <c:pt idx="1437">
                  <c:v>492.81552621572803</c:v>
                </c:pt>
                <c:pt idx="1438">
                  <c:v>377.71487732017698</c:v>
                </c:pt>
                <c:pt idx="1439">
                  <c:v>409.88348982100803</c:v>
                </c:pt>
                <c:pt idx="1440">
                  <c:v>495.09175384622898</c:v>
                </c:pt>
                <c:pt idx="1441">
                  <c:v>442.14441197684198</c:v>
                </c:pt>
                <c:pt idx="1442">
                  <c:v>539.48236028499196</c:v>
                </c:pt>
                <c:pt idx="1443">
                  <c:v>505.72347542412899</c:v>
                </c:pt>
                <c:pt idx="1444">
                  <c:v>595.23219190476095</c:v>
                </c:pt>
                <c:pt idx="1445">
                  <c:v>452.48831203780901</c:v>
                </c:pt>
                <c:pt idx="1446">
                  <c:v>398.14453526815799</c:v>
                </c:pt>
                <c:pt idx="1447">
                  <c:v>500.60390424014997</c:v>
                </c:pt>
                <c:pt idx="1448">
                  <c:v>469.21242984255503</c:v>
                </c:pt>
                <c:pt idx="1449">
                  <c:v>492.24034862669203</c:v>
                </c:pt>
                <c:pt idx="1450">
                  <c:v>456.29791631096202</c:v>
                </c:pt>
                <c:pt idx="1451">
                  <c:v>445.90594069908298</c:v>
                </c:pt>
                <c:pt idx="1452">
                  <c:v>510.61633010933502</c:v>
                </c:pt>
                <c:pt idx="1453">
                  <c:v>391.73679182712698</c:v>
                </c:pt>
                <c:pt idx="1454">
                  <c:v>424.98076879112199</c:v>
                </c:pt>
                <c:pt idx="1455">
                  <c:v>475.40991537933598</c:v>
                </c:pt>
                <c:pt idx="1456">
                  <c:v>475.14247625894302</c:v>
                </c:pt>
                <c:pt idx="1457">
                  <c:v>488.52445047331798</c:v>
                </c:pt>
                <c:pt idx="1458">
                  <c:v>564.30825195054899</c:v>
                </c:pt>
                <c:pt idx="1459">
                  <c:v>364.625035295609</c:v>
                </c:pt>
                <c:pt idx="1460">
                  <c:v>390.79126811389102</c:v>
                </c:pt>
                <c:pt idx="1461">
                  <c:v>410.75697875913698</c:v>
                </c:pt>
                <c:pt idx="1462">
                  <c:v>549.16362772047898</c:v>
                </c:pt>
                <c:pt idx="1463">
                  <c:v>483.99342598810603</c:v>
                </c:pt>
                <c:pt idx="1464">
                  <c:v>450.11524517940899</c:v>
                </c:pt>
                <c:pt idx="1465">
                  <c:v>438.83166640415698</c:v>
                </c:pt>
                <c:pt idx="1466">
                  <c:v>594.50259341991296</c:v>
                </c:pt>
                <c:pt idx="1467">
                  <c:v>345.03853330055199</c:v>
                </c:pt>
                <c:pt idx="1468">
                  <c:v>514.71133122838705</c:v>
                </c:pt>
                <c:pt idx="1469">
                  <c:v>448.055518695388</c:v>
                </c:pt>
                <c:pt idx="1470">
                  <c:v>440.961147528178</c:v>
                </c:pt>
                <c:pt idx="1471">
                  <c:v>487.404654709444</c:v>
                </c:pt>
                <c:pt idx="1472">
                  <c:v>485.55409661017001</c:v>
                </c:pt>
                <c:pt idx="1473">
                  <c:v>414.44391451223601</c:v>
                </c:pt>
                <c:pt idx="1474">
                  <c:v>551.70978625653697</c:v>
                </c:pt>
                <c:pt idx="1475">
                  <c:v>452.33014931077702</c:v>
                </c:pt>
                <c:pt idx="1476">
                  <c:v>485.39951197836302</c:v>
                </c:pt>
                <c:pt idx="1477">
                  <c:v>389.56194528665702</c:v>
                </c:pt>
                <c:pt idx="1478">
                  <c:v>421.74328788578998</c:v>
                </c:pt>
                <c:pt idx="1479">
                  <c:v>418.12112850611601</c:v>
                </c:pt>
                <c:pt idx="1480">
                  <c:v>449.23811326276399</c:v>
                </c:pt>
                <c:pt idx="1481">
                  <c:v>466.97817487599701</c:v>
                </c:pt>
                <c:pt idx="1482">
                  <c:v>400.25039980064702</c:v>
                </c:pt>
                <c:pt idx="1483">
                  <c:v>377.96213353187801</c:v>
                </c:pt>
                <c:pt idx="1484">
                  <c:v>486.042884424313</c:v>
                </c:pt>
                <c:pt idx="1485">
                  <c:v>402.11805466316702</c:v>
                </c:pt>
                <c:pt idx="1486">
                  <c:v>508.81964500237302</c:v>
                </c:pt>
                <c:pt idx="1487">
                  <c:v>507.59681602719201</c:v>
                </c:pt>
                <c:pt idx="1488">
                  <c:v>417.544093503336</c:v>
                </c:pt>
                <c:pt idx="1489">
                  <c:v>490.072242339995</c:v>
                </c:pt>
                <c:pt idx="1490">
                  <c:v>435.70949330589099</c:v>
                </c:pt>
                <c:pt idx="1491">
                  <c:v>459.680773000844</c:v>
                </c:pt>
                <c:pt idx="1492">
                  <c:v>387.61422908373498</c:v>
                </c:pt>
                <c:pt idx="1493">
                  <c:v>516.13440388386198</c:v>
                </c:pt>
                <c:pt idx="1494">
                  <c:v>468.27870855253502</c:v>
                </c:pt>
                <c:pt idx="1495">
                  <c:v>401.64987493294802</c:v>
                </c:pt>
                <c:pt idx="1496">
                  <c:v>519.60251685592198</c:v>
                </c:pt>
                <c:pt idx="1497">
                  <c:v>377.46808890068399</c:v>
                </c:pt>
                <c:pt idx="1498">
                  <c:v>492.93599525226</c:v>
                </c:pt>
                <c:pt idx="1499">
                  <c:v>481.037236607691</c:v>
                </c:pt>
                <c:pt idx="1500">
                  <c:v>490.02949720466199</c:v>
                </c:pt>
                <c:pt idx="1501">
                  <c:v>348.11110522436798</c:v>
                </c:pt>
                <c:pt idx="1502">
                  <c:v>522.73087849170395</c:v>
                </c:pt>
                <c:pt idx="1503">
                  <c:v>604.54865210746004</c:v>
                </c:pt>
                <c:pt idx="1504">
                  <c:v>461.25048966325102</c:v>
                </c:pt>
                <c:pt idx="1505">
                  <c:v>516.67738680413697</c:v>
                </c:pt>
                <c:pt idx="1506">
                  <c:v>383.10176988080201</c:v>
                </c:pt>
                <c:pt idx="1507">
                  <c:v>465.77995988347402</c:v>
                </c:pt>
                <c:pt idx="1508">
                  <c:v>487.29035510668399</c:v>
                </c:pt>
                <c:pt idx="1509">
                  <c:v>486.348555659422</c:v>
                </c:pt>
                <c:pt idx="1510">
                  <c:v>568.40134507144001</c:v>
                </c:pt>
                <c:pt idx="1511">
                  <c:v>599.38639234126902</c:v>
                </c:pt>
                <c:pt idx="1512">
                  <c:v>350.03241575230402</c:v>
                </c:pt>
                <c:pt idx="1513">
                  <c:v>459.72690064880902</c:v>
                </c:pt>
                <c:pt idx="1514">
                  <c:v>482.05192304379398</c:v>
                </c:pt>
                <c:pt idx="1515">
                  <c:v>409.106355686943</c:v>
                </c:pt>
                <c:pt idx="1516">
                  <c:v>372.568268792514</c:v>
                </c:pt>
                <c:pt idx="1517">
                  <c:v>488.53936843580999</c:v>
                </c:pt>
                <c:pt idx="1518">
                  <c:v>503.18707875712198</c:v>
                </c:pt>
                <c:pt idx="1519">
                  <c:v>415.098054220866</c:v>
                </c:pt>
                <c:pt idx="1520">
                  <c:v>442.30298075937799</c:v>
                </c:pt>
                <c:pt idx="1521">
                  <c:v>373.660224719761</c:v>
                </c:pt>
                <c:pt idx="1522">
                  <c:v>429.64971046214799</c:v>
                </c:pt>
                <c:pt idx="1523">
                  <c:v>451.98773522962699</c:v>
                </c:pt>
                <c:pt idx="1524">
                  <c:v>457.40319277417001</c:v>
                </c:pt>
                <c:pt idx="1525">
                  <c:v>363.32174734416401</c:v>
                </c:pt>
                <c:pt idx="1526">
                  <c:v>496.10302939154201</c:v>
                </c:pt>
                <c:pt idx="1527">
                  <c:v>536.160330198412</c:v>
                </c:pt>
                <c:pt idx="1528">
                  <c:v>482.62304535369799</c:v>
                </c:pt>
                <c:pt idx="1529">
                  <c:v>408.39447991341899</c:v>
                </c:pt>
                <c:pt idx="1530">
                  <c:v>515.68436283367703</c:v>
                </c:pt>
                <c:pt idx="1531">
                  <c:v>475.54558263708498</c:v>
                </c:pt>
                <c:pt idx="1532">
                  <c:v>394.42722335846997</c:v>
                </c:pt>
                <c:pt idx="1533">
                  <c:v>343.59318354137702</c:v>
                </c:pt>
                <c:pt idx="1534">
                  <c:v>494.64411612403899</c:v>
                </c:pt>
                <c:pt idx="1535">
                  <c:v>575.81363230769205</c:v>
                </c:pt>
                <c:pt idx="1536">
                  <c:v>446.16514470360102</c:v>
                </c:pt>
                <c:pt idx="1537">
                  <c:v>517.02119804945005</c:v>
                </c:pt>
                <c:pt idx="1538">
                  <c:v>575.01841046176003</c:v>
                </c:pt>
                <c:pt idx="1539">
                  <c:v>444.12208253968203</c:v>
                </c:pt>
                <c:pt idx="1540">
                  <c:v>484.12605336251499</c:v>
                </c:pt>
                <c:pt idx="1541">
                  <c:v>593.37415436507899</c:v>
                </c:pt>
                <c:pt idx="1542">
                  <c:v>425.02539714347603</c:v>
                </c:pt>
                <c:pt idx="1543">
                  <c:v>485.58815416136099</c:v>
                </c:pt>
                <c:pt idx="1544">
                  <c:v>440.16026415725997</c:v>
                </c:pt>
                <c:pt idx="1545">
                  <c:v>436.983078214285</c:v>
                </c:pt>
                <c:pt idx="1546">
                  <c:v>519.42027713419202</c:v>
                </c:pt>
                <c:pt idx="1547">
                  <c:v>604.64563255585199</c:v>
                </c:pt>
                <c:pt idx="1548">
                  <c:v>488.78370317373299</c:v>
                </c:pt>
                <c:pt idx="1549">
                  <c:v>439.03884450697302</c:v>
                </c:pt>
                <c:pt idx="1550">
                  <c:v>411.76669413627098</c:v>
                </c:pt>
                <c:pt idx="1551">
                  <c:v>464.99524843757803</c:v>
                </c:pt>
                <c:pt idx="1552">
                  <c:v>423.070894253929</c:v>
                </c:pt>
                <c:pt idx="1553">
                  <c:v>532.80561445192495</c:v>
                </c:pt>
                <c:pt idx="1554">
                  <c:v>479.41262262414898</c:v>
                </c:pt>
                <c:pt idx="1555">
                  <c:v>534.09463266309604</c:v>
                </c:pt>
                <c:pt idx="1556">
                  <c:v>477.321301034523</c:v>
                </c:pt>
                <c:pt idx="1557">
                  <c:v>471.06737919949597</c:v>
                </c:pt>
                <c:pt idx="1558">
                  <c:v>571.90919538842604</c:v>
                </c:pt>
                <c:pt idx="1559">
                  <c:v>470.05635392857101</c:v>
                </c:pt>
                <c:pt idx="1560">
                  <c:v>386.948065150687</c:v>
                </c:pt>
                <c:pt idx="1561">
                  <c:v>498.42008153270501</c:v>
                </c:pt>
                <c:pt idx="1562">
                  <c:v>393.63906203955997</c:v>
                </c:pt>
                <c:pt idx="1563">
                  <c:v>432.69663321628502</c:v>
                </c:pt>
                <c:pt idx="1564">
                  <c:v>455.43233561220802</c:v>
                </c:pt>
                <c:pt idx="1565">
                  <c:v>482.735606814574</c:v>
                </c:pt>
                <c:pt idx="1566">
                  <c:v>520.66956428571405</c:v>
                </c:pt>
                <c:pt idx="1567">
                  <c:v>492.71404344095299</c:v>
                </c:pt>
                <c:pt idx="1568">
                  <c:v>620.27499093444999</c:v>
                </c:pt>
                <c:pt idx="1569">
                  <c:v>449.489147690528</c:v>
                </c:pt>
                <c:pt idx="1570">
                  <c:v>462.51090051394999</c:v>
                </c:pt>
                <c:pt idx="1571">
                  <c:v>545.62058673242905</c:v>
                </c:pt>
                <c:pt idx="1572">
                  <c:v>662.18565511904706</c:v>
                </c:pt>
                <c:pt idx="1573">
                  <c:v>464.37010205946802</c:v>
                </c:pt>
                <c:pt idx="1574">
                  <c:v>633.166926468253</c:v>
                </c:pt>
                <c:pt idx="1575">
                  <c:v>459.03844099888403</c:v>
                </c:pt>
                <c:pt idx="1576">
                  <c:v>368.50673859110202</c:v>
                </c:pt>
                <c:pt idx="1577">
                  <c:v>331.90347316536099</c:v>
                </c:pt>
                <c:pt idx="1578">
                  <c:v>512.48329152602696</c:v>
                </c:pt>
                <c:pt idx="1579">
                  <c:v>588.81778722222202</c:v>
                </c:pt>
                <c:pt idx="1580">
                  <c:v>469.42765231550499</c:v>
                </c:pt>
                <c:pt idx="1581">
                  <c:v>485.98216111396198</c:v>
                </c:pt>
                <c:pt idx="1582">
                  <c:v>483.36373725357799</c:v>
                </c:pt>
                <c:pt idx="1583">
                  <c:v>469.130790900519</c:v>
                </c:pt>
                <c:pt idx="1584">
                  <c:v>455.86945806927099</c:v>
                </c:pt>
                <c:pt idx="1585">
                  <c:v>471.78840579721901</c:v>
                </c:pt>
                <c:pt idx="1586">
                  <c:v>459.50667702045502</c:v>
                </c:pt>
                <c:pt idx="1587">
                  <c:v>475.77738570131299</c:v>
                </c:pt>
                <c:pt idx="1588">
                  <c:v>491.34219746352301</c:v>
                </c:pt>
                <c:pt idx="1589">
                  <c:v>418.47754739317099</c:v>
                </c:pt>
                <c:pt idx="1590">
                  <c:v>431.52433897969303</c:v>
                </c:pt>
                <c:pt idx="1591">
                  <c:v>478.65096956828501</c:v>
                </c:pt>
                <c:pt idx="1592">
                  <c:v>484.48091759431901</c:v>
                </c:pt>
                <c:pt idx="1593">
                  <c:v>435.29162399736902</c:v>
                </c:pt>
                <c:pt idx="1594">
                  <c:v>397.38842566937501</c:v>
                </c:pt>
                <c:pt idx="1595">
                  <c:v>584.63492676406895</c:v>
                </c:pt>
                <c:pt idx="1596">
                  <c:v>430.11731864022198</c:v>
                </c:pt>
                <c:pt idx="1597">
                  <c:v>561.14815546310899</c:v>
                </c:pt>
                <c:pt idx="1598">
                  <c:v>510.70113631313097</c:v>
                </c:pt>
                <c:pt idx="1599">
                  <c:v>557.30289305627696</c:v>
                </c:pt>
                <c:pt idx="1600">
                  <c:v>622.61018766442601</c:v>
                </c:pt>
                <c:pt idx="1601">
                  <c:v>405.82916790485802</c:v>
                </c:pt>
                <c:pt idx="1602">
                  <c:v>490.97152630952303</c:v>
                </c:pt>
                <c:pt idx="1603">
                  <c:v>536.34477804605297</c:v>
                </c:pt>
                <c:pt idx="1604">
                  <c:v>633.932347525252</c:v>
                </c:pt>
                <c:pt idx="1605">
                  <c:v>487.385244457152</c:v>
                </c:pt>
                <c:pt idx="1606">
                  <c:v>455.29681662421598</c:v>
                </c:pt>
                <c:pt idx="1607">
                  <c:v>533.44572834315102</c:v>
                </c:pt>
                <c:pt idx="1608">
                  <c:v>481.04969985076502</c:v>
                </c:pt>
                <c:pt idx="1609">
                  <c:v>541.18663666167197</c:v>
                </c:pt>
                <c:pt idx="1610">
                  <c:v>417.99012170056102</c:v>
                </c:pt>
                <c:pt idx="1611">
                  <c:v>493.81812997524901</c:v>
                </c:pt>
                <c:pt idx="1612">
                  <c:v>487.131865401482</c:v>
                </c:pt>
                <c:pt idx="1613">
                  <c:v>390.86419338365999</c:v>
                </c:pt>
                <c:pt idx="1614">
                  <c:v>500.45345188450398</c:v>
                </c:pt>
                <c:pt idx="1615">
                  <c:v>558.87478876984096</c:v>
                </c:pt>
                <c:pt idx="1616">
                  <c:v>485.83797200489602</c:v>
                </c:pt>
                <c:pt idx="1617">
                  <c:v>543.23331434476995</c:v>
                </c:pt>
                <c:pt idx="1618">
                  <c:v>463.89440543519601</c:v>
                </c:pt>
                <c:pt idx="1619">
                  <c:v>464.23791577214701</c:v>
                </c:pt>
                <c:pt idx="1620">
                  <c:v>464.74420504944197</c:v>
                </c:pt>
                <c:pt idx="1621">
                  <c:v>483.763353616953</c:v>
                </c:pt>
                <c:pt idx="1622">
                  <c:v>407.79791846645497</c:v>
                </c:pt>
                <c:pt idx="1623">
                  <c:v>484.17401883291302</c:v>
                </c:pt>
                <c:pt idx="1624">
                  <c:v>515.75479296910601</c:v>
                </c:pt>
                <c:pt idx="1625">
                  <c:v>574.177654951298</c:v>
                </c:pt>
                <c:pt idx="1626">
                  <c:v>366.99501682802202</c:v>
                </c:pt>
                <c:pt idx="1627">
                  <c:v>588.35397917388104</c:v>
                </c:pt>
                <c:pt idx="1628">
                  <c:v>481.966772073946</c:v>
                </c:pt>
                <c:pt idx="1629">
                  <c:v>566.40976779973596</c:v>
                </c:pt>
                <c:pt idx="1630">
                  <c:v>486.76269692639301</c:v>
                </c:pt>
                <c:pt idx="1631">
                  <c:v>503.80859521459399</c:v>
                </c:pt>
                <c:pt idx="1632">
                  <c:v>478.57611010739799</c:v>
                </c:pt>
                <c:pt idx="1633">
                  <c:v>427.43029944919903</c:v>
                </c:pt>
                <c:pt idx="1634">
                  <c:v>475.17303214285698</c:v>
                </c:pt>
                <c:pt idx="1635">
                  <c:v>439.00393051923498</c:v>
                </c:pt>
                <c:pt idx="1636">
                  <c:v>527.88357815349696</c:v>
                </c:pt>
                <c:pt idx="1637">
                  <c:v>464.327492539682</c:v>
                </c:pt>
                <c:pt idx="1638">
                  <c:v>462.96004337574698</c:v>
                </c:pt>
                <c:pt idx="1639">
                  <c:v>482.22844809086001</c:v>
                </c:pt>
                <c:pt idx="1640">
                  <c:v>497.98502688206798</c:v>
                </c:pt>
                <c:pt idx="1641">
                  <c:v>572.42416188675497</c:v>
                </c:pt>
                <c:pt idx="1642">
                  <c:v>402.91332615777799</c:v>
                </c:pt>
                <c:pt idx="1643">
                  <c:v>466.462391645021</c:v>
                </c:pt>
                <c:pt idx="1644">
                  <c:v>408.58501651191199</c:v>
                </c:pt>
                <c:pt idx="1645">
                  <c:v>521.268833542023</c:v>
                </c:pt>
                <c:pt idx="1646">
                  <c:v>491.25250364596701</c:v>
                </c:pt>
                <c:pt idx="1647">
                  <c:v>432.74330641512898</c:v>
                </c:pt>
                <c:pt idx="1648">
                  <c:v>382.06695742768397</c:v>
                </c:pt>
                <c:pt idx="1649">
                  <c:v>464.848420058964</c:v>
                </c:pt>
                <c:pt idx="1650">
                  <c:v>349.16053792021103</c:v>
                </c:pt>
                <c:pt idx="1651">
                  <c:v>464.93032052434</c:v>
                </c:pt>
                <c:pt idx="1652">
                  <c:v>493.203893080554</c:v>
                </c:pt>
                <c:pt idx="1653">
                  <c:v>542.96068719183302</c:v>
                </c:pt>
                <c:pt idx="1654">
                  <c:v>526.98672782069195</c:v>
                </c:pt>
                <c:pt idx="1655">
                  <c:v>518.25868458680804</c:v>
                </c:pt>
                <c:pt idx="1656">
                  <c:v>461.25205165934801</c:v>
                </c:pt>
                <c:pt idx="1657">
                  <c:v>416.92308566990801</c:v>
                </c:pt>
                <c:pt idx="1658">
                  <c:v>419.53329154105398</c:v>
                </c:pt>
                <c:pt idx="1659">
                  <c:v>434.44963219887802</c:v>
                </c:pt>
                <c:pt idx="1660">
                  <c:v>507.28117655966798</c:v>
                </c:pt>
                <c:pt idx="1661">
                  <c:v>409.43471623467099</c:v>
                </c:pt>
                <c:pt idx="1662">
                  <c:v>475.41251275677803</c:v>
                </c:pt>
                <c:pt idx="1663">
                  <c:v>505.30055995468302</c:v>
                </c:pt>
                <c:pt idx="1664">
                  <c:v>540.67369160173098</c:v>
                </c:pt>
                <c:pt idx="1665">
                  <c:v>466.076498513579</c:v>
                </c:pt>
                <c:pt idx="1666">
                  <c:v>459.83328185973602</c:v>
                </c:pt>
                <c:pt idx="1667">
                  <c:v>403.38003589115101</c:v>
                </c:pt>
                <c:pt idx="1668">
                  <c:v>332.48073442243702</c:v>
                </c:pt>
                <c:pt idx="1669">
                  <c:v>458.37234054686002</c:v>
                </c:pt>
                <c:pt idx="1670">
                  <c:v>398.56437810318801</c:v>
                </c:pt>
                <c:pt idx="1671">
                  <c:v>563.99059079364997</c:v>
                </c:pt>
                <c:pt idx="1672">
                  <c:v>471.21108189260298</c:v>
                </c:pt>
                <c:pt idx="1673">
                  <c:v>351.35181931550198</c:v>
                </c:pt>
                <c:pt idx="1674">
                  <c:v>512.26808512633704</c:v>
                </c:pt>
                <c:pt idx="1675">
                  <c:v>497.28673900793598</c:v>
                </c:pt>
                <c:pt idx="1676">
                  <c:v>481.56966046119101</c:v>
                </c:pt>
                <c:pt idx="1677">
                  <c:v>462.30401217361702</c:v>
                </c:pt>
                <c:pt idx="1678">
                  <c:v>545.990573606608</c:v>
                </c:pt>
                <c:pt idx="1679">
                  <c:v>401.83697685563902</c:v>
                </c:pt>
                <c:pt idx="1680">
                  <c:v>383.26791357606498</c:v>
                </c:pt>
                <c:pt idx="1681">
                  <c:v>385.53008631229102</c:v>
                </c:pt>
                <c:pt idx="1682">
                  <c:v>512.54706415807505</c:v>
                </c:pt>
                <c:pt idx="1683">
                  <c:v>518.598034651489</c:v>
                </c:pt>
                <c:pt idx="1684">
                  <c:v>600.38630742063503</c:v>
                </c:pt>
                <c:pt idx="1685">
                  <c:v>458.50667170191099</c:v>
                </c:pt>
                <c:pt idx="1686">
                  <c:v>584.88426813492003</c:v>
                </c:pt>
                <c:pt idx="1687">
                  <c:v>479.79230270650999</c:v>
                </c:pt>
                <c:pt idx="1688">
                  <c:v>490.62344934949601</c:v>
                </c:pt>
                <c:pt idx="1689">
                  <c:v>475.489621861253</c:v>
                </c:pt>
                <c:pt idx="1690">
                  <c:v>483.15188154117197</c:v>
                </c:pt>
                <c:pt idx="1691">
                  <c:v>346.56578808036198</c:v>
                </c:pt>
                <c:pt idx="1692">
                  <c:v>597.28492746753204</c:v>
                </c:pt>
                <c:pt idx="1693">
                  <c:v>365.25710891272598</c:v>
                </c:pt>
                <c:pt idx="1694">
                  <c:v>486.02760783390698</c:v>
                </c:pt>
                <c:pt idx="1695">
                  <c:v>390.82143657331102</c:v>
                </c:pt>
                <c:pt idx="1696">
                  <c:v>582.46288561698998</c:v>
                </c:pt>
                <c:pt idx="1697">
                  <c:v>613.499385095447</c:v>
                </c:pt>
                <c:pt idx="1698">
                  <c:v>456.608507719611</c:v>
                </c:pt>
                <c:pt idx="1699">
                  <c:v>573.86321432539603</c:v>
                </c:pt>
                <c:pt idx="1700">
                  <c:v>404.72939309523798</c:v>
                </c:pt>
                <c:pt idx="1701">
                  <c:v>562.39409313600402</c:v>
                </c:pt>
                <c:pt idx="1702">
                  <c:v>612.865196628832</c:v>
                </c:pt>
                <c:pt idx="1703">
                  <c:v>547.59009607142798</c:v>
                </c:pt>
                <c:pt idx="1704">
                  <c:v>434.18885831006298</c:v>
                </c:pt>
                <c:pt idx="1705">
                  <c:v>364.76223840010101</c:v>
                </c:pt>
                <c:pt idx="1706">
                  <c:v>436.53732395593403</c:v>
                </c:pt>
                <c:pt idx="1707">
                  <c:v>437.257653407021</c:v>
                </c:pt>
                <c:pt idx="1708">
                  <c:v>485.04983930446599</c:v>
                </c:pt>
                <c:pt idx="1709">
                  <c:v>447.24478310806597</c:v>
                </c:pt>
                <c:pt idx="1710">
                  <c:v>438.32729509149499</c:v>
                </c:pt>
                <c:pt idx="1711">
                  <c:v>409.51078951597498</c:v>
                </c:pt>
                <c:pt idx="1712">
                  <c:v>407.58294023888698</c:v>
                </c:pt>
                <c:pt idx="1713">
                  <c:v>438.913414123076</c:v>
                </c:pt>
                <c:pt idx="1714">
                  <c:v>563.206032175328</c:v>
                </c:pt>
                <c:pt idx="1715">
                  <c:v>491.13458345172302</c:v>
                </c:pt>
                <c:pt idx="1716">
                  <c:v>454.18598962054</c:v>
                </c:pt>
                <c:pt idx="1717">
                  <c:v>490.86802283272198</c:v>
                </c:pt>
                <c:pt idx="1718">
                  <c:v>475.05942051587198</c:v>
                </c:pt>
                <c:pt idx="1719">
                  <c:v>522.04297382709001</c:v>
                </c:pt>
                <c:pt idx="1720">
                  <c:v>431.98316995310199</c:v>
                </c:pt>
                <c:pt idx="1721">
                  <c:v>524.28070713564205</c:v>
                </c:pt>
                <c:pt idx="1722">
                  <c:v>617.29728662337595</c:v>
                </c:pt>
                <c:pt idx="1723">
                  <c:v>558.35486374843902</c:v>
                </c:pt>
                <c:pt idx="1724">
                  <c:v>437.94337781933399</c:v>
                </c:pt>
                <c:pt idx="1725">
                  <c:v>452.53624484091802</c:v>
                </c:pt>
                <c:pt idx="1726">
                  <c:v>480.096361676171</c:v>
                </c:pt>
                <c:pt idx="1727">
                  <c:v>337.001870716138</c:v>
                </c:pt>
                <c:pt idx="1728">
                  <c:v>342.51660475458698</c:v>
                </c:pt>
                <c:pt idx="1729">
                  <c:v>430.07101154154498</c:v>
                </c:pt>
                <c:pt idx="1730">
                  <c:v>440.85116511498802</c:v>
                </c:pt>
                <c:pt idx="1731">
                  <c:v>499.15314010032</c:v>
                </c:pt>
                <c:pt idx="1732">
                  <c:v>429.18174156504398</c:v>
                </c:pt>
                <c:pt idx="1733">
                  <c:v>468.28041423296298</c:v>
                </c:pt>
                <c:pt idx="1734">
                  <c:v>484.67638748438401</c:v>
                </c:pt>
                <c:pt idx="1735">
                  <c:v>381.15590137292298</c:v>
                </c:pt>
                <c:pt idx="1736">
                  <c:v>564.25202793650794</c:v>
                </c:pt>
                <c:pt idx="1737">
                  <c:v>533.75105049650699</c:v>
                </c:pt>
                <c:pt idx="1738">
                  <c:v>534.68612270063704</c:v>
                </c:pt>
                <c:pt idx="1739">
                  <c:v>493.21219832693902</c:v>
                </c:pt>
                <c:pt idx="1740">
                  <c:v>479.13349586528602</c:v>
                </c:pt>
                <c:pt idx="1741">
                  <c:v>484.81191766855397</c:v>
                </c:pt>
                <c:pt idx="1742">
                  <c:v>479.49752650793602</c:v>
                </c:pt>
                <c:pt idx="1743">
                  <c:v>499.208559007936</c:v>
                </c:pt>
                <c:pt idx="1744">
                  <c:v>407.187875609152</c:v>
                </c:pt>
                <c:pt idx="1745">
                  <c:v>565.26137404761801</c:v>
                </c:pt>
                <c:pt idx="1746">
                  <c:v>476.47859001624897</c:v>
                </c:pt>
                <c:pt idx="1747">
                  <c:v>461.74987251822199</c:v>
                </c:pt>
                <c:pt idx="1748">
                  <c:v>500.203910226289</c:v>
                </c:pt>
                <c:pt idx="1749">
                  <c:v>549.34176390699201</c:v>
                </c:pt>
                <c:pt idx="1750">
                  <c:v>444.002162944833</c:v>
                </c:pt>
                <c:pt idx="1751">
                  <c:v>578.70156340270796</c:v>
                </c:pt>
                <c:pt idx="1752">
                  <c:v>485.70716841457102</c:v>
                </c:pt>
                <c:pt idx="1753">
                  <c:v>387.44894794698899</c:v>
                </c:pt>
                <c:pt idx="1754">
                  <c:v>431.630862338089</c:v>
                </c:pt>
                <c:pt idx="1755">
                  <c:v>471.138805174352</c:v>
                </c:pt>
                <c:pt idx="1756">
                  <c:v>485.67776349638399</c:v>
                </c:pt>
                <c:pt idx="1757">
                  <c:v>458.789626944632</c:v>
                </c:pt>
                <c:pt idx="1758">
                  <c:v>361.10795116563202</c:v>
                </c:pt>
                <c:pt idx="1759">
                  <c:v>462.94686510217099</c:v>
                </c:pt>
                <c:pt idx="1760">
                  <c:v>461.43952325860801</c:v>
                </c:pt>
                <c:pt idx="1761">
                  <c:v>551.03003940428698</c:v>
                </c:pt>
                <c:pt idx="1762">
                  <c:v>422.01514569118399</c:v>
                </c:pt>
                <c:pt idx="1763">
                  <c:v>487.74111751448601</c:v>
                </c:pt>
                <c:pt idx="1764">
                  <c:v>453.327696149433</c:v>
                </c:pt>
                <c:pt idx="1765">
                  <c:v>517.00451613523205</c:v>
                </c:pt>
                <c:pt idx="1766">
                  <c:v>476.63363154761902</c:v>
                </c:pt>
                <c:pt idx="1767">
                  <c:v>486.10976274298201</c:v>
                </c:pt>
                <c:pt idx="1768">
                  <c:v>415.88911099272798</c:v>
                </c:pt>
                <c:pt idx="1769">
                  <c:v>495.65400016322798</c:v>
                </c:pt>
                <c:pt idx="1770">
                  <c:v>446.74745326323801</c:v>
                </c:pt>
                <c:pt idx="1771">
                  <c:v>473.645148373251</c:v>
                </c:pt>
                <c:pt idx="1772">
                  <c:v>459.29656818493203</c:v>
                </c:pt>
                <c:pt idx="1773">
                  <c:v>588.51439520269901</c:v>
                </c:pt>
                <c:pt idx="1774">
                  <c:v>401.236864236543</c:v>
                </c:pt>
                <c:pt idx="1775">
                  <c:v>548.80693005050398</c:v>
                </c:pt>
                <c:pt idx="1776">
                  <c:v>383.33789645318399</c:v>
                </c:pt>
                <c:pt idx="1777">
                  <c:v>436.97879023252</c:v>
                </c:pt>
                <c:pt idx="1778">
                  <c:v>473.99955618103098</c:v>
                </c:pt>
                <c:pt idx="1779">
                  <c:v>453.95562789665701</c:v>
                </c:pt>
                <c:pt idx="1780">
                  <c:v>621.35541223385906</c:v>
                </c:pt>
                <c:pt idx="1781">
                  <c:v>516.13968561231002</c:v>
                </c:pt>
                <c:pt idx="1782">
                  <c:v>504.67367138486702</c:v>
                </c:pt>
                <c:pt idx="1783">
                  <c:v>542.20781638524602</c:v>
                </c:pt>
                <c:pt idx="1784">
                  <c:v>485.49409693101597</c:v>
                </c:pt>
                <c:pt idx="1785">
                  <c:v>486.904601735548</c:v>
                </c:pt>
                <c:pt idx="1786">
                  <c:v>410.97486837687302</c:v>
                </c:pt>
                <c:pt idx="1787">
                  <c:v>498.81794429283298</c:v>
                </c:pt>
                <c:pt idx="1788">
                  <c:v>455.30536837711298</c:v>
                </c:pt>
                <c:pt idx="1789">
                  <c:v>519.09820533057598</c:v>
                </c:pt>
                <c:pt idx="1790">
                  <c:v>397.64796375076003</c:v>
                </c:pt>
                <c:pt idx="1791">
                  <c:v>414.01481473705599</c:v>
                </c:pt>
                <c:pt idx="1792">
                  <c:v>444.56956548668097</c:v>
                </c:pt>
                <c:pt idx="1793">
                  <c:v>317.55889210423902</c:v>
                </c:pt>
                <c:pt idx="1794">
                  <c:v>430.43798262594402</c:v>
                </c:pt>
                <c:pt idx="1795">
                  <c:v>466.503255581779</c:v>
                </c:pt>
                <c:pt idx="1796">
                  <c:v>607.97500260245295</c:v>
                </c:pt>
                <c:pt idx="1797">
                  <c:v>537.34244440547104</c:v>
                </c:pt>
                <c:pt idx="1798">
                  <c:v>581.27398365079296</c:v>
                </c:pt>
                <c:pt idx="1799">
                  <c:v>489.01599318390703</c:v>
                </c:pt>
                <c:pt idx="1800">
                  <c:v>552.66679833333296</c:v>
                </c:pt>
                <c:pt idx="1801">
                  <c:v>577.67172523809495</c:v>
                </c:pt>
                <c:pt idx="1802">
                  <c:v>487.039598130949</c:v>
                </c:pt>
                <c:pt idx="1803">
                  <c:v>548.26114411616095</c:v>
                </c:pt>
                <c:pt idx="1804">
                  <c:v>411.42978710424899</c:v>
                </c:pt>
                <c:pt idx="1805">
                  <c:v>629.87992551587297</c:v>
                </c:pt>
                <c:pt idx="1806">
                  <c:v>493.02242284991399</c:v>
                </c:pt>
                <c:pt idx="1807">
                  <c:v>486.54483227258902</c:v>
                </c:pt>
                <c:pt idx="1808">
                  <c:v>384.59598599898902</c:v>
                </c:pt>
                <c:pt idx="1809">
                  <c:v>436.41758264550202</c:v>
                </c:pt>
                <c:pt idx="1810">
                  <c:v>405.05425430646602</c:v>
                </c:pt>
                <c:pt idx="1811">
                  <c:v>437.87120635228399</c:v>
                </c:pt>
                <c:pt idx="1812">
                  <c:v>481.46734010551199</c:v>
                </c:pt>
                <c:pt idx="1813">
                  <c:v>543.39855975041303</c:v>
                </c:pt>
                <c:pt idx="1814">
                  <c:v>472.58980105325099</c:v>
                </c:pt>
                <c:pt idx="1815">
                  <c:v>619.40021888888805</c:v>
                </c:pt>
                <c:pt idx="1816">
                  <c:v>480.62348222874499</c:v>
                </c:pt>
                <c:pt idx="1817">
                  <c:v>390.66672208775998</c:v>
                </c:pt>
                <c:pt idx="1818">
                  <c:v>438.13831837401801</c:v>
                </c:pt>
                <c:pt idx="1819">
                  <c:v>388.35125503295598</c:v>
                </c:pt>
                <c:pt idx="1820">
                  <c:v>479.86456069461002</c:v>
                </c:pt>
                <c:pt idx="1821">
                  <c:v>450.46972294461602</c:v>
                </c:pt>
                <c:pt idx="1822">
                  <c:v>397.45524587934602</c:v>
                </c:pt>
                <c:pt idx="1823">
                  <c:v>438.47838598054</c:v>
                </c:pt>
                <c:pt idx="1824">
                  <c:v>567.598074478998</c:v>
                </c:pt>
                <c:pt idx="1825">
                  <c:v>430.97791802646702</c:v>
                </c:pt>
                <c:pt idx="1826">
                  <c:v>489.256630198285</c:v>
                </c:pt>
                <c:pt idx="1827">
                  <c:v>470.23387830117002</c:v>
                </c:pt>
                <c:pt idx="1828">
                  <c:v>532.27355693680704</c:v>
                </c:pt>
                <c:pt idx="1829">
                  <c:v>438.36073929308401</c:v>
                </c:pt>
                <c:pt idx="1830">
                  <c:v>364.68541802427097</c:v>
                </c:pt>
                <c:pt idx="1831">
                  <c:v>531.217617320106</c:v>
                </c:pt>
                <c:pt idx="1832">
                  <c:v>547.96029095237998</c:v>
                </c:pt>
                <c:pt idx="1833">
                  <c:v>409.55850566008797</c:v>
                </c:pt>
                <c:pt idx="1834">
                  <c:v>452.04793041656001</c:v>
                </c:pt>
                <c:pt idx="1835">
                  <c:v>485.25980677147197</c:v>
                </c:pt>
                <c:pt idx="1836">
                  <c:v>485.887889907192</c:v>
                </c:pt>
                <c:pt idx="1837">
                  <c:v>360.00427999590198</c:v>
                </c:pt>
                <c:pt idx="1838">
                  <c:v>509.43330671515798</c:v>
                </c:pt>
                <c:pt idx="1839">
                  <c:v>383.64064622955499</c:v>
                </c:pt>
                <c:pt idx="1840">
                  <c:v>557.64178213247396</c:v>
                </c:pt>
                <c:pt idx="1841">
                  <c:v>487.871334811689</c:v>
                </c:pt>
                <c:pt idx="1842">
                  <c:v>484.85554454172598</c:v>
                </c:pt>
                <c:pt idx="1843">
                  <c:v>387.22926587553502</c:v>
                </c:pt>
                <c:pt idx="1844">
                  <c:v>502.76753877873603</c:v>
                </c:pt>
                <c:pt idx="1845">
                  <c:v>464.83422639294798</c:v>
                </c:pt>
                <c:pt idx="1846">
                  <c:v>525.84325514376701</c:v>
                </c:pt>
                <c:pt idx="1847">
                  <c:v>542.43817187507204</c:v>
                </c:pt>
                <c:pt idx="1848">
                  <c:v>648.29094412698396</c:v>
                </c:pt>
                <c:pt idx="1849">
                  <c:v>379.15904178357903</c:v>
                </c:pt>
                <c:pt idx="1850">
                  <c:v>484.04924830378201</c:v>
                </c:pt>
                <c:pt idx="1851">
                  <c:v>594.51646214105597</c:v>
                </c:pt>
                <c:pt idx="1852">
                  <c:v>397.41036061327901</c:v>
                </c:pt>
                <c:pt idx="1853">
                  <c:v>422.321291204852</c:v>
                </c:pt>
                <c:pt idx="1854">
                  <c:v>462.21675175988003</c:v>
                </c:pt>
                <c:pt idx="1855">
                  <c:v>626.900057658729</c:v>
                </c:pt>
                <c:pt idx="1856">
                  <c:v>587.18497900793602</c:v>
                </c:pt>
                <c:pt idx="1857">
                  <c:v>489.82126734126899</c:v>
                </c:pt>
                <c:pt idx="1858">
                  <c:v>546.50700749999999</c:v>
                </c:pt>
                <c:pt idx="1859">
                  <c:v>534.37261656204896</c:v>
                </c:pt>
                <c:pt idx="1860">
                  <c:v>400.48554980293301</c:v>
                </c:pt>
                <c:pt idx="1861">
                  <c:v>499.92851518192703</c:v>
                </c:pt>
                <c:pt idx="1862">
                  <c:v>553.93394131673801</c:v>
                </c:pt>
                <c:pt idx="1863">
                  <c:v>400.94707368559898</c:v>
                </c:pt>
                <c:pt idx="1864">
                  <c:v>416.17556443996801</c:v>
                </c:pt>
                <c:pt idx="1865">
                  <c:v>441.69361884677198</c:v>
                </c:pt>
                <c:pt idx="1866">
                  <c:v>469.210203482623</c:v>
                </c:pt>
                <c:pt idx="1867">
                  <c:v>466.33704246031698</c:v>
                </c:pt>
                <c:pt idx="1868">
                  <c:v>559.18270936507895</c:v>
                </c:pt>
                <c:pt idx="1869">
                  <c:v>435.59495790049402</c:v>
                </c:pt>
                <c:pt idx="1870">
                  <c:v>525.89187877287304</c:v>
                </c:pt>
                <c:pt idx="1871">
                  <c:v>378.40886287795797</c:v>
                </c:pt>
                <c:pt idx="1872">
                  <c:v>491.13572067165899</c:v>
                </c:pt>
                <c:pt idx="1873">
                  <c:v>445.70520329335898</c:v>
                </c:pt>
                <c:pt idx="1874">
                  <c:v>637.17929805806705</c:v>
                </c:pt>
                <c:pt idx="1875">
                  <c:v>433.12853191532201</c:v>
                </c:pt>
                <c:pt idx="1876">
                  <c:v>520.18529710827295</c:v>
                </c:pt>
                <c:pt idx="1877">
                  <c:v>573.38535793650794</c:v>
                </c:pt>
                <c:pt idx="1878">
                  <c:v>537.57241261904699</c:v>
                </c:pt>
                <c:pt idx="1879">
                  <c:v>358.90449825004703</c:v>
                </c:pt>
                <c:pt idx="1880">
                  <c:v>381.08028777215901</c:v>
                </c:pt>
                <c:pt idx="1881">
                  <c:v>537.43267101588697</c:v>
                </c:pt>
                <c:pt idx="1882">
                  <c:v>559.81808834859601</c:v>
                </c:pt>
                <c:pt idx="1883">
                  <c:v>570.15295619423398</c:v>
                </c:pt>
                <c:pt idx="1884">
                  <c:v>476.20574680575697</c:v>
                </c:pt>
                <c:pt idx="1885">
                  <c:v>474.200223490133</c:v>
                </c:pt>
                <c:pt idx="1886">
                  <c:v>472.96864187087903</c:v>
                </c:pt>
                <c:pt idx="1887">
                  <c:v>458.46745720430602</c:v>
                </c:pt>
                <c:pt idx="1888">
                  <c:v>366.60550490738598</c:v>
                </c:pt>
                <c:pt idx="1889">
                  <c:v>492.53790116394998</c:v>
                </c:pt>
                <c:pt idx="1890">
                  <c:v>395.59751787440803</c:v>
                </c:pt>
                <c:pt idx="1891">
                  <c:v>410.20545588163202</c:v>
                </c:pt>
                <c:pt idx="1892">
                  <c:v>455.711231975104</c:v>
                </c:pt>
                <c:pt idx="1893">
                  <c:v>416.90478093783298</c:v>
                </c:pt>
                <c:pt idx="1894">
                  <c:v>502.56192764678599</c:v>
                </c:pt>
                <c:pt idx="1895">
                  <c:v>493.43628936973602</c:v>
                </c:pt>
                <c:pt idx="1896">
                  <c:v>474.40243454277697</c:v>
                </c:pt>
                <c:pt idx="1897">
                  <c:v>594.75144481707298</c:v>
                </c:pt>
                <c:pt idx="1898">
                  <c:v>445.609873525512</c:v>
                </c:pt>
                <c:pt idx="1899">
                  <c:v>360.832386547618</c:v>
                </c:pt>
                <c:pt idx="1900">
                  <c:v>448.04027488234402</c:v>
                </c:pt>
                <c:pt idx="1901">
                  <c:v>527.777163524701</c:v>
                </c:pt>
                <c:pt idx="1902">
                  <c:v>515.792620025936</c:v>
                </c:pt>
                <c:pt idx="1903">
                  <c:v>361.02240387701102</c:v>
                </c:pt>
                <c:pt idx="1904">
                  <c:v>529.47713513870895</c:v>
                </c:pt>
                <c:pt idx="1905">
                  <c:v>501.49347530913002</c:v>
                </c:pt>
                <c:pt idx="1906">
                  <c:v>502.22545711764502</c:v>
                </c:pt>
                <c:pt idx="1907">
                  <c:v>432.93208048741701</c:v>
                </c:pt>
                <c:pt idx="1908">
                  <c:v>489.319839728754</c:v>
                </c:pt>
                <c:pt idx="1909">
                  <c:v>517.51941373015802</c:v>
                </c:pt>
                <c:pt idx="1910">
                  <c:v>467.71912912756898</c:v>
                </c:pt>
                <c:pt idx="1911">
                  <c:v>497.68690816203798</c:v>
                </c:pt>
                <c:pt idx="1912">
                  <c:v>446.15675319035199</c:v>
                </c:pt>
                <c:pt idx="1913">
                  <c:v>415.17431114354503</c:v>
                </c:pt>
                <c:pt idx="1914">
                  <c:v>283.532311157197</c:v>
                </c:pt>
                <c:pt idx="1915">
                  <c:v>527.29423847583996</c:v>
                </c:pt>
                <c:pt idx="1916">
                  <c:v>572.412401530642</c:v>
                </c:pt>
                <c:pt idx="1917">
                  <c:v>521.403276534665</c:v>
                </c:pt>
                <c:pt idx="1918">
                  <c:v>539.710158412184</c:v>
                </c:pt>
                <c:pt idx="1919">
                  <c:v>411.75110288658601</c:v>
                </c:pt>
                <c:pt idx="1920">
                  <c:v>526.56941608953002</c:v>
                </c:pt>
                <c:pt idx="1921">
                  <c:v>502.79275726783999</c:v>
                </c:pt>
                <c:pt idx="1922">
                  <c:v>501.47316490133801</c:v>
                </c:pt>
                <c:pt idx="1923">
                  <c:v>371.27268919061402</c:v>
                </c:pt>
                <c:pt idx="1924">
                  <c:v>481.23181377951403</c:v>
                </c:pt>
                <c:pt idx="1925">
                  <c:v>467.49491083546798</c:v>
                </c:pt>
                <c:pt idx="1926">
                  <c:v>384.90443230182899</c:v>
                </c:pt>
                <c:pt idx="1927">
                  <c:v>444.95047734126899</c:v>
                </c:pt>
                <c:pt idx="1928">
                  <c:v>447.25226013649097</c:v>
                </c:pt>
                <c:pt idx="1929">
                  <c:v>516.60719556681897</c:v>
                </c:pt>
                <c:pt idx="1930">
                  <c:v>402.75818623661701</c:v>
                </c:pt>
                <c:pt idx="1931">
                  <c:v>386.71291592688499</c:v>
                </c:pt>
                <c:pt idx="1932">
                  <c:v>459.69161494043601</c:v>
                </c:pt>
                <c:pt idx="1933">
                  <c:v>404.99419509544799</c:v>
                </c:pt>
                <c:pt idx="1934">
                  <c:v>365.36525814763598</c:v>
                </c:pt>
                <c:pt idx="1935">
                  <c:v>434.57862447866398</c:v>
                </c:pt>
                <c:pt idx="1936">
                  <c:v>504.52267591935703</c:v>
                </c:pt>
                <c:pt idx="1937">
                  <c:v>471.80623869264298</c:v>
                </c:pt>
                <c:pt idx="1938">
                  <c:v>409.093766069602</c:v>
                </c:pt>
                <c:pt idx="1939">
                  <c:v>534.88089615079298</c:v>
                </c:pt>
                <c:pt idx="1940">
                  <c:v>489.70092842168299</c:v>
                </c:pt>
                <c:pt idx="1941">
                  <c:v>449.72671432535901</c:v>
                </c:pt>
                <c:pt idx="1942">
                  <c:v>508.81695507792602</c:v>
                </c:pt>
                <c:pt idx="1943">
                  <c:v>553.96972776105895</c:v>
                </c:pt>
                <c:pt idx="1944">
                  <c:v>494.646796439394</c:v>
                </c:pt>
                <c:pt idx="1945">
                  <c:v>391.78232392291801</c:v>
                </c:pt>
                <c:pt idx="1946">
                  <c:v>480.77652923610401</c:v>
                </c:pt>
                <c:pt idx="1947">
                  <c:v>520.51786702611605</c:v>
                </c:pt>
                <c:pt idx="1948">
                  <c:v>491.78301566102999</c:v>
                </c:pt>
                <c:pt idx="1949">
                  <c:v>489.20584636870598</c:v>
                </c:pt>
                <c:pt idx="1950">
                  <c:v>531.95804257936504</c:v>
                </c:pt>
                <c:pt idx="1951">
                  <c:v>547.02537789682503</c:v>
                </c:pt>
                <c:pt idx="1952">
                  <c:v>575.60746510531101</c:v>
                </c:pt>
                <c:pt idx="1953">
                  <c:v>599.88366955988397</c:v>
                </c:pt>
                <c:pt idx="1954">
                  <c:v>380.905067608156</c:v>
                </c:pt>
                <c:pt idx="1955">
                  <c:v>422.186437896825</c:v>
                </c:pt>
                <c:pt idx="1956">
                  <c:v>472.91643213647598</c:v>
                </c:pt>
                <c:pt idx="1957">
                  <c:v>392.69606380874501</c:v>
                </c:pt>
                <c:pt idx="1958">
                  <c:v>400.94921572907799</c:v>
                </c:pt>
                <c:pt idx="1959">
                  <c:v>476.36155614859899</c:v>
                </c:pt>
                <c:pt idx="1960">
                  <c:v>494.29175932747899</c:v>
                </c:pt>
                <c:pt idx="1961">
                  <c:v>511.190553407327</c:v>
                </c:pt>
                <c:pt idx="1962">
                  <c:v>423.229598953302</c:v>
                </c:pt>
                <c:pt idx="1963">
                  <c:v>429.734568101192</c:v>
                </c:pt>
                <c:pt idx="1964">
                  <c:v>436.636480195172</c:v>
                </c:pt>
                <c:pt idx="1965">
                  <c:v>405.27908976601401</c:v>
                </c:pt>
                <c:pt idx="1966">
                  <c:v>337.31464431755302</c:v>
                </c:pt>
                <c:pt idx="1967">
                  <c:v>648.538015238095</c:v>
                </c:pt>
                <c:pt idx="1968">
                  <c:v>427.54431404329</c:v>
                </c:pt>
                <c:pt idx="1969">
                  <c:v>493.65311494580402</c:v>
                </c:pt>
                <c:pt idx="1970">
                  <c:v>457.65584014746901</c:v>
                </c:pt>
                <c:pt idx="1971">
                  <c:v>491.00857482817503</c:v>
                </c:pt>
                <c:pt idx="1972">
                  <c:v>497.13048192767502</c:v>
                </c:pt>
                <c:pt idx="1973">
                  <c:v>451.59005689393899</c:v>
                </c:pt>
                <c:pt idx="1974">
                  <c:v>640.54883015872895</c:v>
                </c:pt>
                <c:pt idx="1975">
                  <c:v>486.88033023127099</c:v>
                </c:pt>
                <c:pt idx="1976">
                  <c:v>429.26816419875797</c:v>
                </c:pt>
                <c:pt idx="1977">
                  <c:v>452.16088283510697</c:v>
                </c:pt>
                <c:pt idx="1978">
                  <c:v>422.79490145179102</c:v>
                </c:pt>
                <c:pt idx="1979">
                  <c:v>400.24790997742099</c:v>
                </c:pt>
                <c:pt idx="1980">
                  <c:v>525.67636259677397</c:v>
                </c:pt>
                <c:pt idx="1981">
                  <c:v>367.39825464477599</c:v>
                </c:pt>
                <c:pt idx="1982">
                  <c:v>486.27822859742997</c:v>
                </c:pt>
                <c:pt idx="1983">
                  <c:v>406.27065425462001</c:v>
                </c:pt>
                <c:pt idx="1984">
                  <c:v>451.18895125416998</c:v>
                </c:pt>
                <c:pt idx="1985">
                  <c:v>392.07062756341901</c:v>
                </c:pt>
                <c:pt idx="1986">
                  <c:v>574.04518703463202</c:v>
                </c:pt>
                <c:pt idx="1987">
                  <c:v>385.933334159602</c:v>
                </c:pt>
                <c:pt idx="1988">
                  <c:v>486.58627245347901</c:v>
                </c:pt>
                <c:pt idx="1989">
                  <c:v>403.065972592685</c:v>
                </c:pt>
                <c:pt idx="1990">
                  <c:v>491.76087036621402</c:v>
                </c:pt>
                <c:pt idx="1991">
                  <c:v>471.28382450719897</c:v>
                </c:pt>
                <c:pt idx="1992">
                  <c:v>416.32944950231001</c:v>
                </c:pt>
                <c:pt idx="1993">
                  <c:v>470.83312928391598</c:v>
                </c:pt>
                <c:pt idx="1994">
                  <c:v>369.30513961297697</c:v>
                </c:pt>
                <c:pt idx="1995">
                  <c:v>329.46896084504999</c:v>
                </c:pt>
                <c:pt idx="1996">
                  <c:v>452.17037008267698</c:v>
                </c:pt>
                <c:pt idx="1997">
                  <c:v>588.32089321428498</c:v>
                </c:pt>
                <c:pt idx="1998">
                  <c:v>508.54707383085702</c:v>
                </c:pt>
                <c:pt idx="1999">
                  <c:v>464.45836119034402</c:v>
                </c:pt>
                <c:pt idx="2000">
                  <c:v>467.70704057664</c:v>
                </c:pt>
                <c:pt idx="2001">
                  <c:v>493.14704306560202</c:v>
                </c:pt>
                <c:pt idx="2002">
                  <c:v>399.50237235350397</c:v>
                </c:pt>
                <c:pt idx="2003">
                  <c:v>488.02989759246901</c:v>
                </c:pt>
                <c:pt idx="2004">
                  <c:v>382.68615235100299</c:v>
                </c:pt>
                <c:pt idx="2005">
                  <c:v>644.98374158008596</c:v>
                </c:pt>
                <c:pt idx="2006">
                  <c:v>418.09505298596298</c:v>
                </c:pt>
                <c:pt idx="2007">
                  <c:v>630.81950453701904</c:v>
                </c:pt>
                <c:pt idx="2008">
                  <c:v>528.00041232801902</c:v>
                </c:pt>
                <c:pt idx="2009">
                  <c:v>468.85852309523699</c:v>
                </c:pt>
                <c:pt idx="2010">
                  <c:v>477.54949304584301</c:v>
                </c:pt>
                <c:pt idx="2011">
                  <c:v>458.46277632756102</c:v>
                </c:pt>
                <c:pt idx="2012">
                  <c:v>466.27468255223602</c:v>
                </c:pt>
                <c:pt idx="2013">
                  <c:v>560.268208809523</c:v>
                </c:pt>
                <c:pt idx="2014">
                  <c:v>494.00723224276197</c:v>
                </c:pt>
                <c:pt idx="2015">
                  <c:v>607.89780638888794</c:v>
                </c:pt>
                <c:pt idx="2016">
                  <c:v>362.388681047479</c:v>
                </c:pt>
                <c:pt idx="2017">
                  <c:v>452.59560219857298</c:v>
                </c:pt>
                <c:pt idx="2018">
                  <c:v>481.18997490699797</c:v>
                </c:pt>
                <c:pt idx="2019">
                  <c:v>383.694148569829</c:v>
                </c:pt>
                <c:pt idx="2020">
                  <c:v>474.560283369812</c:v>
                </c:pt>
                <c:pt idx="2021">
                  <c:v>411.42472603729402</c:v>
                </c:pt>
                <c:pt idx="2022">
                  <c:v>614.35823981962403</c:v>
                </c:pt>
                <c:pt idx="2023">
                  <c:v>552.59582700216401</c:v>
                </c:pt>
                <c:pt idx="2024">
                  <c:v>330.90506218100302</c:v>
                </c:pt>
                <c:pt idx="2025">
                  <c:v>648.97680952380904</c:v>
                </c:pt>
                <c:pt idx="2026">
                  <c:v>408.31897151360403</c:v>
                </c:pt>
                <c:pt idx="2027">
                  <c:v>498.69541728310901</c:v>
                </c:pt>
                <c:pt idx="2028">
                  <c:v>465.23666030009599</c:v>
                </c:pt>
                <c:pt idx="2029">
                  <c:v>356.727566770659</c:v>
                </c:pt>
                <c:pt idx="2030">
                  <c:v>490.59846658638401</c:v>
                </c:pt>
                <c:pt idx="2031">
                  <c:v>410.76391339602401</c:v>
                </c:pt>
                <c:pt idx="2032">
                  <c:v>475.53648036822199</c:v>
                </c:pt>
                <c:pt idx="2033">
                  <c:v>493.27193607516898</c:v>
                </c:pt>
                <c:pt idx="2034">
                  <c:v>422.964674164521</c:v>
                </c:pt>
                <c:pt idx="2035">
                  <c:v>538.99380626206005</c:v>
                </c:pt>
                <c:pt idx="2036">
                  <c:v>501.05536738312901</c:v>
                </c:pt>
                <c:pt idx="2037">
                  <c:v>430.11039982329902</c:v>
                </c:pt>
                <c:pt idx="2038">
                  <c:v>487.33825313283103</c:v>
                </c:pt>
                <c:pt idx="2039">
                  <c:v>442.51748423211399</c:v>
                </c:pt>
                <c:pt idx="2040">
                  <c:v>569.624655613046</c:v>
                </c:pt>
                <c:pt idx="2041">
                  <c:v>488.95906218802799</c:v>
                </c:pt>
                <c:pt idx="2042">
                  <c:v>447.37450309567799</c:v>
                </c:pt>
                <c:pt idx="2043">
                  <c:v>468.06641713413097</c:v>
                </c:pt>
                <c:pt idx="2044">
                  <c:v>549.22087705459899</c:v>
                </c:pt>
                <c:pt idx="2045">
                  <c:v>443.78818712837699</c:v>
                </c:pt>
                <c:pt idx="2046">
                  <c:v>632.58485203823898</c:v>
                </c:pt>
                <c:pt idx="2047">
                  <c:v>439.38283200823298</c:v>
                </c:pt>
                <c:pt idx="2048">
                  <c:v>461.81232352565701</c:v>
                </c:pt>
                <c:pt idx="2049">
                  <c:v>439.01616501725999</c:v>
                </c:pt>
                <c:pt idx="2050">
                  <c:v>421.22691269841198</c:v>
                </c:pt>
                <c:pt idx="2051">
                  <c:v>430.80573668821199</c:v>
                </c:pt>
                <c:pt idx="2052">
                  <c:v>529.08107329715494</c:v>
                </c:pt>
                <c:pt idx="2053">
                  <c:v>479.64890009716402</c:v>
                </c:pt>
                <c:pt idx="2054">
                  <c:v>475.161791282455</c:v>
                </c:pt>
                <c:pt idx="2055">
                  <c:v>417.52395032206999</c:v>
                </c:pt>
                <c:pt idx="2056">
                  <c:v>424.19384074696598</c:v>
                </c:pt>
                <c:pt idx="2057">
                  <c:v>355.25746176501002</c:v>
                </c:pt>
                <c:pt idx="2058">
                  <c:v>473.69235423863302</c:v>
                </c:pt>
                <c:pt idx="2059">
                  <c:v>385.29909701563099</c:v>
                </c:pt>
                <c:pt idx="2060">
                  <c:v>486.09373112457502</c:v>
                </c:pt>
                <c:pt idx="2061">
                  <c:v>470.73059891141497</c:v>
                </c:pt>
                <c:pt idx="2062">
                  <c:v>584.82193638956301</c:v>
                </c:pt>
                <c:pt idx="2063">
                  <c:v>447.72577553410002</c:v>
                </c:pt>
                <c:pt idx="2064">
                  <c:v>490.616163255826</c:v>
                </c:pt>
                <c:pt idx="2065">
                  <c:v>437.50602678018402</c:v>
                </c:pt>
                <c:pt idx="2066">
                  <c:v>392.00732426323901</c:v>
                </c:pt>
                <c:pt idx="2067">
                  <c:v>479.70843987579099</c:v>
                </c:pt>
                <c:pt idx="2068">
                  <c:v>530.934298033137</c:v>
                </c:pt>
                <c:pt idx="2069">
                  <c:v>474.96392750807399</c:v>
                </c:pt>
                <c:pt idx="2070">
                  <c:v>410.15078381007203</c:v>
                </c:pt>
                <c:pt idx="2071">
                  <c:v>538.80019358393099</c:v>
                </c:pt>
                <c:pt idx="2072">
                  <c:v>460.695031911179</c:v>
                </c:pt>
                <c:pt idx="2073">
                  <c:v>452.66488382014199</c:v>
                </c:pt>
                <c:pt idx="2074">
                  <c:v>521.01895741448595</c:v>
                </c:pt>
                <c:pt idx="2075">
                  <c:v>488.193426665966</c:v>
                </c:pt>
                <c:pt idx="2076">
                  <c:v>507.98938641441799</c:v>
                </c:pt>
                <c:pt idx="2077">
                  <c:v>451.81931817931599</c:v>
                </c:pt>
                <c:pt idx="2078">
                  <c:v>481.58085567156002</c:v>
                </c:pt>
                <c:pt idx="2079">
                  <c:v>468.16394362542701</c:v>
                </c:pt>
                <c:pt idx="2080">
                  <c:v>390.04767065634798</c:v>
                </c:pt>
                <c:pt idx="2081">
                  <c:v>538.89767312049298</c:v>
                </c:pt>
                <c:pt idx="2082">
                  <c:v>316.16028035089403</c:v>
                </c:pt>
                <c:pt idx="2083">
                  <c:v>507.45076613616499</c:v>
                </c:pt>
                <c:pt idx="2084">
                  <c:v>459.32171998062501</c:v>
                </c:pt>
                <c:pt idx="2085">
                  <c:v>458.25490347017097</c:v>
                </c:pt>
                <c:pt idx="2086">
                  <c:v>431.88944935625602</c:v>
                </c:pt>
                <c:pt idx="2087">
                  <c:v>467.23664922756399</c:v>
                </c:pt>
                <c:pt idx="2088">
                  <c:v>512.78131035787897</c:v>
                </c:pt>
                <c:pt idx="2089">
                  <c:v>453.56073570080099</c:v>
                </c:pt>
                <c:pt idx="2090">
                  <c:v>553.65019460126905</c:v>
                </c:pt>
                <c:pt idx="2091">
                  <c:v>495.17418631085502</c:v>
                </c:pt>
                <c:pt idx="2092">
                  <c:v>451.72900615719698</c:v>
                </c:pt>
                <c:pt idx="2093">
                  <c:v>463.36075299160501</c:v>
                </c:pt>
                <c:pt idx="2094">
                  <c:v>548.56960522727195</c:v>
                </c:pt>
                <c:pt idx="2095">
                  <c:v>489.756009872552</c:v>
                </c:pt>
                <c:pt idx="2096">
                  <c:v>424.97858628146798</c:v>
                </c:pt>
                <c:pt idx="2097">
                  <c:v>456.43065076862598</c:v>
                </c:pt>
                <c:pt idx="2098">
                  <c:v>480.64664112756498</c:v>
                </c:pt>
                <c:pt idx="2099">
                  <c:v>512.99197926969305</c:v>
                </c:pt>
                <c:pt idx="2100">
                  <c:v>447.02374163360702</c:v>
                </c:pt>
                <c:pt idx="2101">
                  <c:v>497.315310899118</c:v>
                </c:pt>
                <c:pt idx="2102">
                  <c:v>447.00468087406801</c:v>
                </c:pt>
                <c:pt idx="2103">
                  <c:v>631.24716551587301</c:v>
                </c:pt>
                <c:pt idx="2104">
                  <c:v>439.667316440528</c:v>
                </c:pt>
                <c:pt idx="2105">
                  <c:v>463.71461224358899</c:v>
                </c:pt>
                <c:pt idx="2106">
                  <c:v>481.700174097721</c:v>
                </c:pt>
                <c:pt idx="2107">
                  <c:v>444.30382085137097</c:v>
                </c:pt>
                <c:pt idx="2108">
                  <c:v>628.13478618070906</c:v>
                </c:pt>
                <c:pt idx="2109">
                  <c:v>399.40476747419098</c:v>
                </c:pt>
                <c:pt idx="2110">
                  <c:v>409.29074668648002</c:v>
                </c:pt>
                <c:pt idx="2111">
                  <c:v>592.80385134920596</c:v>
                </c:pt>
                <c:pt idx="2112">
                  <c:v>617.82950269841206</c:v>
                </c:pt>
                <c:pt idx="2113">
                  <c:v>387.35985960131399</c:v>
                </c:pt>
                <c:pt idx="2114">
                  <c:v>493.62494343219203</c:v>
                </c:pt>
                <c:pt idx="2115">
                  <c:v>483.29742992535603</c:v>
                </c:pt>
                <c:pt idx="2116">
                  <c:v>495.01432559995499</c:v>
                </c:pt>
                <c:pt idx="2117">
                  <c:v>577.65948884920601</c:v>
                </c:pt>
                <c:pt idx="2118">
                  <c:v>564.85974410413303</c:v>
                </c:pt>
                <c:pt idx="2119">
                  <c:v>466.59888193959199</c:v>
                </c:pt>
                <c:pt idx="2120">
                  <c:v>521.31382836013404</c:v>
                </c:pt>
                <c:pt idx="2121">
                  <c:v>411.524569424937</c:v>
                </c:pt>
                <c:pt idx="2122">
                  <c:v>602.57525016787997</c:v>
                </c:pt>
                <c:pt idx="2123">
                  <c:v>582.367203687151</c:v>
                </c:pt>
                <c:pt idx="2124">
                  <c:v>429.29371996289302</c:v>
                </c:pt>
                <c:pt idx="2125">
                  <c:v>400.67998463114299</c:v>
                </c:pt>
                <c:pt idx="2126">
                  <c:v>422.30941962947003</c:v>
                </c:pt>
                <c:pt idx="2127">
                  <c:v>569.98873829365095</c:v>
                </c:pt>
                <c:pt idx="2128">
                  <c:v>431.292136986701</c:v>
                </c:pt>
                <c:pt idx="2129">
                  <c:v>487.92067885474302</c:v>
                </c:pt>
                <c:pt idx="2130">
                  <c:v>517.34290288304703</c:v>
                </c:pt>
                <c:pt idx="2131">
                  <c:v>520.95407191229697</c:v>
                </c:pt>
                <c:pt idx="2132">
                  <c:v>463.796736536607</c:v>
                </c:pt>
                <c:pt idx="2133">
                  <c:v>446.54071680528699</c:v>
                </c:pt>
                <c:pt idx="2134">
                  <c:v>366.506807786271</c:v>
                </c:pt>
                <c:pt idx="2135">
                  <c:v>591.14327966220901</c:v>
                </c:pt>
                <c:pt idx="2136">
                  <c:v>477.390852448825</c:v>
                </c:pt>
                <c:pt idx="2137">
                  <c:v>461.81779803046999</c:v>
                </c:pt>
                <c:pt idx="2138">
                  <c:v>426.92742253225299</c:v>
                </c:pt>
                <c:pt idx="2139">
                  <c:v>557.07446844165497</c:v>
                </c:pt>
                <c:pt idx="2140">
                  <c:v>433.16657616822602</c:v>
                </c:pt>
                <c:pt idx="2141">
                  <c:v>341.18166341959898</c:v>
                </c:pt>
                <c:pt idx="2142">
                  <c:v>472.555281921127</c:v>
                </c:pt>
                <c:pt idx="2143">
                  <c:v>509.53885108009803</c:v>
                </c:pt>
                <c:pt idx="2144">
                  <c:v>406.42852880195898</c:v>
                </c:pt>
                <c:pt idx="2145">
                  <c:v>513.98640718354397</c:v>
                </c:pt>
                <c:pt idx="2146">
                  <c:v>384.84052256727102</c:v>
                </c:pt>
                <c:pt idx="2147">
                  <c:v>468.48448472138602</c:v>
                </c:pt>
                <c:pt idx="2148">
                  <c:v>440.83649017091</c:v>
                </c:pt>
                <c:pt idx="2149">
                  <c:v>421.37167639111198</c:v>
                </c:pt>
                <c:pt idx="2150">
                  <c:v>408.66152250537601</c:v>
                </c:pt>
                <c:pt idx="2151">
                  <c:v>423.41422881209297</c:v>
                </c:pt>
                <c:pt idx="2152">
                  <c:v>430.24444245378999</c:v>
                </c:pt>
                <c:pt idx="2153">
                  <c:v>439.66670833116302</c:v>
                </c:pt>
                <c:pt idx="2154">
                  <c:v>380.46471542859598</c:v>
                </c:pt>
                <c:pt idx="2155">
                  <c:v>415.72255487913202</c:v>
                </c:pt>
                <c:pt idx="2156">
                  <c:v>384.41617490188798</c:v>
                </c:pt>
                <c:pt idx="2157">
                  <c:v>423.91330869182798</c:v>
                </c:pt>
                <c:pt idx="2158">
                  <c:v>471.127428642312</c:v>
                </c:pt>
                <c:pt idx="2159">
                  <c:v>469.21242984255503</c:v>
                </c:pt>
                <c:pt idx="2160">
                  <c:v>306.80407346754203</c:v>
                </c:pt>
                <c:pt idx="2161">
                  <c:v>599.24903380952298</c:v>
                </c:pt>
                <c:pt idx="2162">
                  <c:v>432.19596499817698</c:v>
                </c:pt>
                <c:pt idx="2163">
                  <c:v>479.58680996657802</c:v>
                </c:pt>
                <c:pt idx="2164">
                  <c:v>487.07169372662997</c:v>
                </c:pt>
                <c:pt idx="2165">
                  <c:v>441.85391242012298</c:v>
                </c:pt>
                <c:pt idx="2166">
                  <c:v>420.12484226577101</c:v>
                </c:pt>
                <c:pt idx="2167">
                  <c:v>391.10562542574399</c:v>
                </c:pt>
                <c:pt idx="2168">
                  <c:v>555.782884578221</c:v>
                </c:pt>
                <c:pt idx="2169">
                  <c:v>469.27670870936902</c:v>
                </c:pt>
                <c:pt idx="2170">
                  <c:v>518.307334055144</c:v>
                </c:pt>
                <c:pt idx="2171">
                  <c:v>380.48714825689501</c:v>
                </c:pt>
                <c:pt idx="2172">
                  <c:v>516.546750088522</c:v>
                </c:pt>
                <c:pt idx="2173">
                  <c:v>474.71108386830201</c:v>
                </c:pt>
                <c:pt idx="2174">
                  <c:v>453.55844577704403</c:v>
                </c:pt>
                <c:pt idx="2175">
                  <c:v>491.65100907217197</c:v>
                </c:pt>
                <c:pt idx="2176">
                  <c:v>479.93662158162402</c:v>
                </c:pt>
                <c:pt idx="2177">
                  <c:v>422.28555185032099</c:v>
                </c:pt>
                <c:pt idx="2178">
                  <c:v>337.31464431755302</c:v>
                </c:pt>
                <c:pt idx="2179">
                  <c:v>401.27700584239301</c:v>
                </c:pt>
                <c:pt idx="2180">
                  <c:v>476.61519789924199</c:v>
                </c:pt>
                <c:pt idx="2181">
                  <c:v>443.893945535505</c:v>
                </c:pt>
                <c:pt idx="2182">
                  <c:v>401.92131261179401</c:v>
                </c:pt>
                <c:pt idx="2183">
                  <c:v>396.207536572545</c:v>
                </c:pt>
                <c:pt idx="2184">
                  <c:v>452.65749130674902</c:v>
                </c:pt>
                <c:pt idx="2185">
                  <c:v>442.02164876847701</c:v>
                </c:pt>
                <c:pt idx="2186">
                  <c:v>341.18969175894102</c:v>
                </c:pt>
                <c:pt idx="2187">
                  <c:v>336.87894391894298</c:v>
                </c:pt>
                <c:pt idx="2188">
                  <c:v>473.65292125058602</c:v>
                </c:pt>
                <c:pt idx="2189">
                  <c:v>533.98492160717001</c:v>
                </c:pt>
                <c:pt idx="2190">
                  <c:v>594.06853222222196</c:v>
                </c:pt>
                <c:pt idx="2191">
                  <c:v>422.121332768672</c:v>
                </c:pt>
                <c:pt idx="2192">
                  <c:v>487.39577122635899</c:v>
                </c:pt>
                <c:pt idx="2193">
                  <c:v>468.4978855974</c:v>
                </c:pt>
                <c:pt idx="2194">
                  <c:v>489.95149323580102</c:v>
                </c:pt>
                <c:pt idx="2195">
                  <c:v>389.88743521154402</c:v>
                </c:pt>
                <c:pt idx="2196">
                  <c:v>591.22646309523805</c:v>
                </c:pt>
                <c:pt idx="2197">
                  <c:v>472.69631203805102</c:v>
                </c:pt>
                <c:pt idx="2198">
                  <c:v>414.22049840165403</c:v>
                </c:pt>
                <c:pt idx="2199">
                  <c:v>521.93050081550803</c:v>
                </c:pt>
                <c:pt idx="2200">
                  <c:v>361.64643253063798</c:v>
                </c:pt>
                <c:pt idx="2201">
                  <c:v>420.01804312002503</c:v>
                </c:pt>
                <c:pt idx="2202">
                  <c:v>402.68021992926799</c:v>
                </c:pt>
                <c:pt idx="2203">
                  <c:v>475.63702045550701</c:v>
                </c:pt>
                <c:pt idx="2204">
                  <c:v>447.23327104670199</c:v>
                </c:pt>
                <c:pt idx="2205">
                  <c:v>504.014971367616</c:v>
                </c:pt>
                <c:pt idx="2206">
                  <c:v>540.96633638888795</c:v>
                </c:pt>
                <c:pt idx="2207">
                  <c:v>350.22519022763697</c:v>
                </c:pt>
                <c:pt idx="2208">
                  <c:v>534.84777361111105</c:v>
                </c:pt>
                <c:pt idx="2209">
                  <c:v>490.82123162548498</c:v>
                </c:pt>
                <c:pt idx="2210">
                  <c:v>542.72021209969103</c:v>
                </c:pt>
                <c:pt idx="2211">
                  <c:v>535.85333263804205</c:v>
                </c:pt>
                <c:pt idx="2212">
                  <c:v>583.89661580301902</c:v>
                </c:pt>
                <c:pt idx="2213">
                  <c:v>489.74418910358798</c:v>
                </c:pt>
                <c:pt idx="2214">
                  <c:v>613.07231174788797</c:v>
                </c:pt>
                <c:pt idx="2215">
                  <c:v>426.88354499675899</c:v>
                </c:pt>
                <c:pt idx="2216">
                  <c:v>428.57239428571398</c:v>
                </c:pt>
                <c:pt idx="2217">
                  <c:v>502.837082670401</c:v>
                </c:pt>
                <c:pt idx="2218">
                  <c:v>589.36668721021397</c:v>
                </c:pt>
                <c:pt idx="2219">
                  <c:v>576.89963889499302</c:v>
                </c:pt>
                <c:pt idx="2220">
                  <c:v>500.39598627045501</c:v>
                </c:pt>
                <c:pt idx="2221">
                  <c:v>533.33532022159397</c:v>
                </c:pt>
                <c:pt idx="2222">
                  <c:v>487.79016157382398</c:v>
                </c:pt>
                <c:pt idx="2223">
                  <c:v>471.90168922513698</c:v>
                </c:pt>
                <c:pt idx="2224">
                  <c:v>657.62618932178896</c:v>
                </c:pt>
                <c:pt idx="2225">
                  <c:v>451.22302680100597</c:v>
                </c:pt>
                <c:pt idx="2226">
                  <c:v>372.366088739303</c:v>
                </c:pt>
                <c:pt idx="2227">
                  <c:v>511.476116928708</c:v>
                </c:pt>
                <c:pt idx="2228">
                  <c:v>546.96917503607494</c:v>
                </c:pt>
                <c:pt idx="2229">
                  <c:v>546.14737615050694</c:v>
                </c:pt>
                <c:pt idx="2230">
                  <c:v>419.32397467770602</c:v>
                </c:pt>
                <c:pt idx="2231">
                  <c:v>467.72625884834599</c:v>
                </c:pt>
                <c:pt idx="2232">
                  <c:v>473.911714619382</c:v>
                </c:pt>
                <c:pt idx="2233">
                  <c:v>422.60205212121201</c:v>
                </c:pt>
                <c:pt idx="2234">
                  <c:v>483.47795061828299</c:v>
                </c:pt>
                <c:pt idx="2235">
                  <c:v>475.798195324841</c:v>
                </c:pt>
                <c:pt idx="2236">
                  <c:v>490.77127305848597</c:v>
                </c:pt>
                <c:pt idx="2237">
                  <c:v>325.54374230500099</c:v>
                </c:pt>
                <c:pt idx="2238">
                  <c:v>442.39217189239002</c:v>
                </c:pt>
                <c:pt idx="2239">
                  <c:v>431.55126399963598</c:v>
                </c:pt>
                <c:pt idx="2240">
                  <c:v>414.059100207938</c:v>
                </c:pt>
                <c:pt idx="2241">
                  <c:v>486.03208282025503</c:v>
                </c:pt>
                <c:pt idx="2242">
                  <c:v>389.63286804990798</c:v>
                </c:pt>
                <c:pt idx="2243">
                  <c:v>516.57048071428505</c:v>
                </c:pt>
                <c:pt idx="2244">
                  <c:v>449.27207027600701</c:v>
                </c:pt>
                <c:pt idx="2245">
                  <c:v>411.277183031959</c:v>
                </c:pt>
                <c:pt idx="2246">
                  <c:v>511.47167441148599</c:v>
                </c:pt>
                <c:pt idx="2247">
                  <c:v>478.60771003126501</c:v>
                </c:pt>
                <c:pt idx="2248">
                  <c:v>576.52055236842</c:v>
                </c:pt>
                <c:pt idx="2249">
                  <c:v>540.30847442419395</c:v>
                </c:pt>
                <c:pt idx="2250">
                  <c:v>431.73186997937</c:v>
                </c:pt>
                <c:pt idx="2251">
                  <c:v>379.38750073522698</c:v>
                </c:pt>
                <c:pt idx="2252">
                  <c:v>534.81662108125704</c:v>
                </c:pt>
                <c:pt idx="2253">
                  <c:v>429.50659510307401</c:v>
                </c:pt>
                <c:pt idx="2254">
                  <c:v>532.13191754346497</c:v>
                </c:pt>
                <c:pt idx="2255">
                  <c:v>406.01652874611</c:v>
                </c:pt>
                <c:pt idx="2256">
                  <c:v>528.48397819171703</c:v>
                </c:pt>
                <c:pt idx="2257">
                  <c:v>485.13512223638298</c:v>
                </c:pt>
                <c:pt idx="2258">
                  <c:v>374.123239389437</c:v>
                </c:pt>
                <c:pt idx="2259">
                  <c:v>528.37162568731299</c:v>
                </c:pt>
                <c:pt idx="2260">
                  <c:v>314.56873524341</c:v>
                </c:pt>
                <c:pt idx="2261">
                  <c:v>454.75245833065998</c:v>
                </c:pt>
                <c:pt idx="2262">
                  <c:v>444.25124957486901</c:v>
                </c:pt>
                <c:pt idx="2263">
                  <c:v>570.70931972943697</c:v>
                </c:pt>
                <c:pt idx="2264">
                  <c:v>439.499621510076</c:v>
                </c:pt>
                <c:pt idx="2265">
                  <c:v>488.28870073489702</c:v>
                </c:pt>
                <c:pt idx="2266">
                  <c:v>437.99400779994602</c:v>
                </c:pt>
                <c:pt idx="2267">
                  <c:v>435.364719216418</c:v>
                </c:pt>
                <c:pt idx="2268">
                  <c:v>427.25450792958702</c:v>
                </c:pt>
                <c:pt idx="2269">
                  <c:v>476.20275321388698</c:v>
                </c:pt>
                <c:pt idx="2270">
                  <c:v>395.572491371426</c:v>
                </c:pt>
                <c:pt idx="2271">
                  <c:v>526.18469222389194</c:v>
                </c:pt>
                <c:pt idx="2272">
                  <c:v>392.82324786422203</c:v>
                </c:pt>
                <c:pt idx="2273">
                  <c:v>500.85434403679602</c:v>
                </c:pt>
                <c:pt idx="2274">
                  <c:v>480.03792893362697</c:v>
                </c:pt>
                <c:pt idx="2275">
                  <c:v>329.57206178618901</c:v>
                </c:pt>
                <c:pt idx="2276">
                  <c:v>343.32884116722801</c:v>
                </c:pt>
                <c:pt idx="2277">
                  <c:v>511.75790206284597</c:v>
                </c:pt>
                <c:pt idx="2278">
                  <c:v>641.57454273809503</c:v>
                </c:pt>
                <c:pt idx="2279">
                  <c:v>551.23555818323405</c:v>
                </c:pt>
                <c:pt idx="2280">
                  <c:v>533.82942890016295</c:v>
                </c:pt>
                <c:pt idx="2281">
                  <c:v>442.36361730521003</c:v>
                </c:pt>
                <c:pt idx="2282">
                  <c:v>436.856396828127</c:v>
                </c:pt>
                <c:pt idx="2283">
                  <c:v>481.931825002003</c:v>
                </c:pt>
                <c:pt idx="2284">
                  <c:v>481.56174497451298</c:v>
                </c:pt>
                <c:pt idx="2285">
                  <c:v>480.47654809243602</c:v>
                </c:pt>
                <c:pt idx="2286">
                  <c:v>425.33597500979897</c:v>
                </c:pt>
                <c:pt idx="2287">
                  <c:v>412.947619907508</c:v>
                </c:pt>
                <c:pt idx="2288">
                  <c:v>433.14742497914398</c:v>
                </c:pt>
                <c:pt idx="2289">
                  <c:v>419.833430986103</c:v>
                </c:pt>
                <c:pt idx="2290">
                  <c:v>485.47244126158199</c:v>
                </c:pt>
                <c:pt idx="2291">
                  <c:v>451.29985965592698</c:v>
                </c:pt>
                <c:pt idx="2292">
                  <c:v>434.36370229170598</c:v>
                </c:pt>
                <c:pt idx="2293">
                  <c:v>410.73905408431102</c:v>
                </c:pt>
                <c:pt idx="2294">
                  <c:v>547.09179636409897</c:v>
                </c:pt>
                <c:pt idx="2295">
                  <c:v>388.73008178175502</c:v>
                </c:pt>
                <c:pt idx="2296">
                  <c:v>476.603369377359</c:v>
                </c:pt>
                <c:pt idx="2297">
                  <c:v>570.07275369981301</c:v>
                </c:pt>
                <c:pt idx="2298">
                  <c:v>464.75361982297301</c:v>
                </c:pt>
                <c:pt idx="2299">
                  <c:v>516.38080382395401</c:v>
                </c:pt>
                <c:pt idx="2300">
                  <c:v>566.07779824589704</c:v>
                </c:pt>
                <c:pt idx="2301">
                  <c:v>518.72432762820495</c:v>
                </c:pt>
                <c:pt idx="2302">
                  <c:v>559.96282257936502</c:v>
                </c:pt>
                <c:pt idx="2303">
                  <c:v>401.18480607748899</c:v>
                </c:pt>
                <c:pt idx="2304">
                  <c:v>495.06977126175599</c:v>
                </c:pt>
                <c:pt idx="2305">
                  <c:v>529.41860568976699</c:v>
                </c:pt>
                <c:pt idx="2306">
                  <c:v>437.21387594626799</c:v>
                </c:pt>
                <c:pt idx="2307">
                  <c:v>455.92492285747301</c:v>
                </c:pt>
                <c:pt idx="2308">
                  <c:v>486.69489004770799</c:v>
                </c:pt>
                <c:pt idx="2309">
                  <c:v>512.50553036377005</c:v>
                </c:pt>
                <c:pt idx="2310">
                  <c:v>453.19163782524498</c:v>
                </c:pt>
                <c:pt idx="2311">
                  <c:v>500.30926182653297</c:v>
                </c:pt>
                <c:pt idx="2312">
                  <c:v>482.65720181788203</c:v>
                </c:pt>
                <c:pt idx="2313">
                  <c:v>439.969566431168</c:v>
                </c:pt>
                <c:pt idx="2314">
                  <c:v>554.16083599206297</c:v>
                </c:pt>
                <c:pt idx="2315">
                  <c:v>592.01666685786404</c:v>
                </c:pt>
                <c:pt idx="2316">
                  <c:v>485.62439725589502</c:v>
                </c:pt>
                <c:pt idx="2317">
                  <c:v>516.91251460891499</c:v>
                </c:pt>
                <c:pt idx="2318">
                  <c:v>518.19461039682506</c:v>
                </c:pt>
                <c:pt idx="2319">
                  <c:v>553.47487934248295</c:v>
                </c:pt>
                <c:pt idx="2320">
                  <c:v>468.39146412399799</c:v>
                </c:pt>
                <c:pt idx="2321">
                  <c:v>499.118827267906</c:v>
                </c:pt>
                <c:pt idx="2322">
                  <c:v>517.50260556595504</c:v>
                </c:pt>
                <c:pt idx="2323">
                  <c:v>446.83794660311901</c:v>
                </c:pt>
                <c:pt idx="2324">
                  <c:v>475.23451190373601</c:v>
                </c:pt>
                <c:pt idx="2325">
                  <c:v>614.22246813491995</c:v>
                </c:pt>
                <c:pt idx="2326">
                  <c:v>466.82946838050202</c:v>
                </c:pt>
                <c:pt idx="2327">
                  <c:v>547.03386568502799</c:v>
                </c:pt>
                <c:pt idx="2328">
                  <c:v>480.192782179885</c:v>
                </c:pt>
                <c:pt idx="2329">
                  <c:v>466.84575461972599</c:v>
                </c:pt>
                <c:pt idx="2330">
                  <c:v>472.14063811566803</c:v>
                </c:pt>
                <c:pt idx="2331">
                  <c:v>411.80417232325698</c:v>
                </c:pt>
                <c:pt idx="2332">
                  <c:v>399.63855549359698</c:v>
                </c:pt>
                <c:pt idx="2333">
                  <c:v>486.34636871681499</c:v>
                </c:pt>
                <c:pt idx="2334">
                  <c:v>470.329922976418</c:v>
                </c:pt>
                <c:pt idx="2335">
                  <c:v>425.64217409694498</c:v>
                </c:pt>
                <c:pt idx="2336">
                  <c:v>519.85176802715796</c:v>
                </c:pt>
                <c:pt idx="2337">
                  <c:v>442.45193568467499</c:v>
                </c:pt>
                <c:pt idx="2338">
                  <c:v>441.51300043638298</c:v>
                </c:pt>
                <c:pt idx="2339">
                  <c:v>456.90960473679598</c:v>
                </c:pt>
                <c:pt idx="2340">
                  <c:v>371.41302093017703</c:v>
                </c:pt>
                <c:pt idx="2341">
                  <c:v>467.541807251362</c:v>
                </c:pt>
                <c:pt idx="2342">
                  <c:v>630.20314444444398</c:v>
                </c:pt>
                <c:pt idx="2343">
                  <c:v>369.95728522976202</c:v>
                </c:pt>
                <c:pt idx="2344">
                  <c:v>571.45260118157</c:v>
                </c:pt>
                <c:pt idx="2345">
                  <c:v>547.96480579365004</c:v>
                </c:pt>
                <c:pt idx="2346">
                  <c:v>528.13318673948697</c:v>
                </c:pt>
                <c:pt idx="2347">
                  <c:v>475.26310208262402</c:v>
                </c:pt>
                <c:pt idx="2348">
                  <c:v>485.56107283918101</c:v>
                </c:pt>
                <c:pt idx="2349">
                  <c:v>387.56212217524802</c:v>
                </c:pt>
                <c:pt idx="2350">
                  <c:v>505.68651062878303</c:v>
                </c:pt>
                <c:pt idx="2351">
                  <c:v>513.53971693750998</c:v>
                </c:pt>
                <c:pt idx="2352">
                  <c:v>407.92240404413002</c:v>
                </c:pt>
                <c:pt idx="2353">
                  <c:v>656.47729638528097</c:v>
                </c:pt>
                <c:pt idx="2354">
                  <c:v>386.23724121488698</c:v>
                </c:pt>
                <c:pt idx="2355">
                  <c:v>407.83117840146099</c:v>
                </c:pt>
                <c:pt idx="2356">
                  <c:v>485.53687288244703</c:v>
                </c:pt>
                <c:pt idx="2357">
                  <c:v>531.020551274279</c:v>
                </c:pt>
                <c:pt idx="2358">
                  <c:v>529.53918556756298</c:v>
                </c:pt>
                <c:pt idx="2359">
                  <c:v>495.737920873164</c:v>
                </c:pt>
                <c:pt idx="2360">
                  <c:v>585.07340501927104</c:v>
                </c:pt>
                <c:pt idx="2361">
                  <c:v>547.81349227738997</c:v>
                </c:pt>
                <c:pt idx="2362">
                  <c:v>488.868605089646</c:v>
                </c:pt>
                <c:pt idx="2363">
                  <c:v>548.97437795371604</c:v>
                </c:pt>
                <c:pt idx="2364">
                  <c:v>415.32201101631802</c:v>
                </c:pt>
                <c:pt idx="2365">
                  <c:v>489.74418910358798</c:v>
                </c:pt>
                <c:pt idx="2366">
                  <c:v>501.05536738312901</c:v>
                </c:pt>
                <c:pt idx="2367">
                  <c:v>476.28954025366301</c:v>
                </c:pt>
                <c:pt idx="2368">
                  <c:v>526.98612112815999</c:v>
                </c:pt>
                <c:pt idx="2369">
                  <c:v>413.95289308781798</c:v>
                </c:pt>
                <c:pt idx="2370">
                  <c:v>432.18441283510901</c:v>
                </c:pt>
                <c:pt idx="2371">
                  <c:v>520.85955334624305</c:v>
                </c:pt>
                <c:pt idx="2372">
                  <c:v>418.94213300051098</c:v>
                </c:pt>
                <c:pt idx="2373">
                  <c:v>501.43906666145</c:v>
                </c:pt>
                <c:pt idx="2374">
                  <c:v>457.21620655724701</c:v>
                </c:pt>
                <c:pt idx="2375">
                  <c:v>472.34776613070898</c:v>
                </c:pt>
                <c:pt idx="2376">
                  <c:v>464.31662322082502</c:v>
                </c:pt>
                <c:pt idx="2377">
                  <c:v>444.89526573954498</c:v>
                </c:pt>
                <c:pt idx="2378">
                  <c:v>486.67148626345499</c:v>
                </c:pt>
                <c:pt idx="2379">
                  <c:v>520.95407191229697</c:v>
                </c:pt>
                <c:pt idx="2380">
                  <c:v>415.53581828930902</c:v>
                </c:pt>
                <c:pt idx="2381">
                  <c:v>491.24772618991898</c:v>
                </c:pt>
                <c:pt idx="2382">
                  <c:v>409.70378539232701</c:v>
                </c:pt>
                <c:pt idx="2383">
                  <c:v>517.75373660095897</c:v>
                </c:pt>
                <c:pt idx="2384">
                  <c:v>495.55327520948299</c:v>
                </c:pt>
                <c:pt idx="2385">
                  <c:v>438.299585676623</c:v>
                </c:pt>
                <c:pt idx="2386">
                  <c:v>488.09209901380802</c:v>
                </c:pt>
                <c:pt idx="2387">
                  <c:v>403.75153024608301</c:v>
                </c:pt>
                <c:pt idx="2388">
                  <c:v>639.92038714285695</c:v>
                </c:pt>
                <c:pt idx="2389">
                  <c:v>382.52324740782302</c:v>
                </c:pt>
                <c:pt idx="2390">
                  <c:v>404.83308250933101</c:v>
                </c:pt>
                <c:pt idx="2391">
                  <c:v>446.452959780247</c:v>
                </c:pt>
                <c:pt idx="2392">
                  <c:v>422.65511360200497</c:v>
                </c:pt>
                <c:pt idx="2393">
                  <c:v>472.766162324113</c:v>
                </c:pt>
                <c:pt idx="2394">
                  <c:v>454.65660572681099</c:v>
                </c:pt>
                <c:pt idx="2395">
                  <c:v>487.14824071166203</c:v>
                </c:pt>
                <c:pt idx="2396">
                  <c:v>437.08075000176399</c:v>
                </c:pt>
                <c:pt idx="2397">
                  <c:v>496.807204737321</c:v>
                </c:pt>
                <c:pt idx="2398">
                  <c:v>497.37087254816799</c:v>
                </c:pt>
                <c:pt idx="2399">
                  <c:v>344.80341464411401</c:v>
                </c:pt>
                <c:pt idx="2400">
                  <c:v>496.04002436507898</c:v>
                </c:pt>
                <c:pt idx="2401">
                  <c:v>404.70519670454701</c:v>
                </c:pt>
                <c:pt idx="2402">
                  <c:v>457.88640277005197</c:v>
                </c:pt>
                <c:pt idx="2403">
                  <c:v>504.97123866560599</c:v>
                </c:pt>
                <c:pt idx="2404">
                  <c:v>464.54214959373002</c:v>
                </c:pt>
                <c:pt idx="2405">
                  <c:v>406.74464477617101</c:v>
                </c:pt>
                <c:pt idx="2406">
                  <c:v>547.62119406230795</c:v>
                </c:pt>
                <c:pt idx="2407">
                  <c:v>383.70490843681802</c:v>
                </c:pt>
                <c:pt idx="2408">
                  <c:v>408.57127049990402</c:v>
                </c:pt>
                <c:pt idx="2409">
                  <c:v>510.54080266567598</c:v>
                </c:pt>
                <c:pt idx="2410">
                  <c:v>524.59584998884702</c:v>
                </c:pt>
                <c:pt idx="2411">
                  <c:v>367.02951850267903</c:v>
                </c:pt>
                <c:pt idx="2412">
                  <c:v>436.97153094549998</c:v>
                </c:pt>
                <c:pt idx="2413">
                  <c:v>375.45228071154298</c:v>
                </c:pt>
                <c:pt idx="2414">
                  <c:v>520.55123031385199</c:v>
                </c:pt>
                <c:pt idx="2415">
                  <c:v>455.278609425296</c:v>
                </c:pt>
                <c:pt idx="2416">
                  <c:v>424.24959642929798</c:v>
                </c:pt>
                <c:pt idx="2417">
                  <c:v>593.60960564813297</c:v>
                </c:pt>
                <c:pt idx="2418">
                  <c:v>426.32393343522801</c:v>
                </c:pt>
                <c:pt idx="2419">
                  <c:v>389.62641180469097</c:v>
                </c:pt>
                <c:pt idx="2420">
                  <c:v>409.29877601883999</c:v>
                </c:pt>
                <c:pt idx="2421">
                  <c:v>461.45559566774801</c:v>
                </c:pt>
                <c:pt idx="2422">
                  <c:v>441.396030257684</c:v>
                </c:pt>
                <c:pt idx="2423">
                  <c:v>498.81964418061102</c:v>
                </c:pt>
                <c:pt idx="2424">
                  <c:v>452.766918104502</c:v>
                </c:pt>
                <c:pt idx="2425">
                  <c:v>441.407534829638</c:v>
                </c:pt>
                <c:pt idx="2426">
                  <c:v>414.40450177786897</c:v>
                </c:pt>
                <c:pt idx="2427">
                  <c:v>533.51528813491996</c:v>
                </c:pt>
                <c:pt idx="2428">
                  <c:v>470.01957398794798</c:v>
                </c:pt>
                <c:pt idx="2429">
                  <c:v>495.29760773371999</c:v>
                </c:pt>
                <c:pt idx="2430">
                  <c:v>460.34780107006497</c:v>
                </c:pt>
                <c:pt idx="2431">
                  <c:v>408.60713232494101</c:v>
                </c:pt>
                <c:pt idx="2432">
                  <c:v>431.36228284218203</c:v>
                </c:pt>
                <c:pt idx="2433">
                  <c:v>439.27605553049301</c:v>
                </c:pt>
                <c:pt idx="2434">
                  <c:v>487.43117641343599</c:v>
                </c:pt>
                <c:pt idx="2435">
                  <c:v>428.58445937129</c:v>
                </c:pt>
                <c:pt idx="2436">
                  <c:v>337.93123488503801</c:v>
                </c:pt>
                <c:pt idx="2437">
                  <c:v>475.15951322857097</c:v>
                </c:pt>
                <c:pt idx="2438">
                  <c:v>454.45601018587399</c:v>
                </c:pt>
                <c:pt idx="2439">
                  <c:v>461.98075404040401</c:v>
                </c:pt>
                <c:pt idx="2440">
                  <c:v>383.99086165141199</c:v>
                </c:pt>
                <c:pt idx="2441">
                  <c:v>472.776087294197</c:v>
                </c:pt>
                <c:pt idx="2442">
                  <c:v>498.90944741058001</c:v>
                </c:pt>
                <c:pt idx="2443">
                  <c:v>462.04703259686602</c:v>
                </c:pt>
                <c:pt idx="2444">
                  <c:v>486.10900470303199</c:v>
                </c:pt>
                <c:pt idx="2445">
                  <c:v>489.46925862291198</c:v>
                </c:pt>
                <c:pt idx="2446">
                  <c:v>503.48410462031001</c:v>
                </c:pt>
                <c:pt idx="2447">
                  <c:v>422.964674164521</c:v>
                </c:pt>
                <c:pt idx="2448">
                  <c:v>484.67638234007597</c:v>
                </c:pt>
                <c:pt idx="2449">
                  <c:v>486.32607019202999</c:v>
                </c:pt>
                <c:pt idx="2450">
                  <c:v>598.84476574656503</c:v>
                </c:pt>
                <c:pt idx="2451">
                  <c:v>373.71641512611302</c:v>
                </c:pt>
                <c:pt idx="2452">
                  <c:v>485.07191123302601</c:v>
                </c:pt>
                <c:pt idx="2453">
                  <c:v>473.49632377600898</c:v>
                </c:pt>
                <c:pt idx="2454">
                  <c:v>505.00386735985899</c:v>
                </c:pt>
                <c:pt idx="2455">
                  <c:v>480.94052431412302</c:v>
                </c:pt>
                <c:pt idx="2456">
                  <c:v>580.19506912545</c:v>
                </c:pt>
                <c:pt idx="2457">
                  <c:v>455.612356543369</c:v>
                </c:pt>
                <c:pt idx="2458">
                  <c:v>431.12755483698902</c:v>
                </c:pt>
                <c:pt idx="2459">
                  <c:v>520.98040488095205</c:v>
                </c:pt>
                <c:pt idx="2460">
                  <c:v>486.73046311266597</c:v>
                </c:pt>
                <c:pt idx="2461">
                  <c:v>534.46753769200905</c:v>
                </c:pt>
                <c:pt idx="2462">
                  <c:v>385.62619031587201</c:v>
                </c:pt>
                <c:pt idx="2463">
                  <c:v>555.14345674807305</c:v>
                </c:pt>
                <c:pt idx="2464">
                  <c:v>515.62914066141002</c:v>
                </c:pt>
                <c:pt idx="2465">
                  <c:v>500.61791171521702</c:v>
                </c:pt>
                <c:pt idx="2466">
                  <c:v>455.80295208016901</c:v>
                </c:pt>
                <c:pt idx="2467">
                  <c:v>399.43651070066397</c:v>
                </c:pt>
                <c:pt idx="2468">
                  <c:v>548.12980289091104</c:v>
                </c:pt>
                <c:pt idx="2469">
                  <c:v>431.957848935843</c:v>
                </c:pt>
                <c:pt idx="2470">
                  <c:v>428.04912167829298</c:v>
                </c:pt>
                <c:pt idx="2471">
                  <c:v>511.25008670634901</c:v>
                </c:pt>
                <c:pt idx="2472">
                  <c:v>520.20828385849097</c:v>
                </c:pt>
                <c:pt idx="2473">
                  <c:v>651.00038646825396</c:v>
                </c:pt>
                <c:pt idx="2474">
                  <c:v>648.44422190476098</c:v>
                </c:pt>
                <c:pt idx="2475">
                  <c:v>491.98229759066697</c:v>
                </c:pt>
                <c:pt idx="2476">
                  <c:v>544.48038499999996</c:v>
                </c:pt>
                <c:pt idx="2477">
                  <c:v>589.16959357142798</c:v>
                </c:pt>
                <c:pt idx="2478">
                  <c:v>518.76697512475096</c:v>
                </c:pt>
                <c:pt idx="2479">
                  <c:v>507.12446208613102</c:v>
                </c:pt>
                <c:pt idx="2480">
                  <c:v>443.46329011299798</c:v>
                </c:pt>
                <c:pt idx="2481">
                  <c:v>464.35357396825401</c:v>
                </c:pt>
                <c:pt idx="2482">
                  <c:v>478.36661670500899</c:v>
                </c:pt>
                <c:pt idx="2483">
                  <c:v>449.032204434015</c:v>
                </c:pt>
                <c:pt idx="2484">
                  <c:v>487.14405360500598</c:v>
                </c:pt>
                <c:pt idx="2485">
                  <c:v>466.12865318783003</c:v>
                </c:pt>
                <c:pt idx="2486">
                  <c:v>492.68895650793598</c:v>
                </c:pt>
                <c:pt idx="2487">
                  <c:v>499.29931428076702</c:v>
                </c:pt>
                <c:pt idx="2488">
                  <c:v>482.67794431107501</c:v>
                </c:pt>
                <c:pt idx="2489">
                  <c:v>477.24381931677902</c:v>
                </c:pt>
                <c:pt idx="2490">
                  <c:v>444.40395113635702</c:v>
                </c:pt>
                <c:pt idx="2491">
                  <c:v>390.03711701825898</c:v>
                </c:pt>
                <c:pt idx="2492">
                  <c:v>568.47681408421204</c:v>
                </c:pt>
                <c:pt idx="2493">
                  <c:v>418.81101499054802</c:v>
                </c:pt>
                <c:pt idx="2494">
                  <c:v>386.61215383323298</c:v>
                </c:pt>
                <c:pt idx="2495">
                  <c:v>471.38165305796798</c:v>
                </c:pt>
                <c:pt idx="2496">
                  <c:v>521.48320037970302</c:v>
                </c:pt>
                <c:pt idx="2497">
                  <c:v>358.05927460635502</c:v>
                </c:pt>
                <c:pt idx="2498">
                  <c:v>389.10698181168601</c:v>
                </c:pt>
                <c:pt idx="2499">
                  <c:v>458.61954799422801</c:v>
                </c:pt>
                <c:pt idx="2500">
                  <c:v>525.708152602317</c:v>
                </c:pt>
                <c:pt idx="2501">
                  <c:v>509.00998525996999</c:v>
                </c:pt>
                <c:pt idx="2502">
                  <c:v>468.09976375174301</c:v>
                </c:pt>
                <c:pt idx="2503">
                  <c:v>487.901931757586</c:v>
                </c:pt>
                <c:pt idx="2504">
                  <c:v>422.88334915855103</c:v>
                </c:pt>
                <c:pt idx="2505">
                  <c:v>521.403276534665</c:v>
                </c:pt>
                <c:pt idx="2506">
                  <c:v>468.054717341269</c:v>
                </c:pt>
                <c:pt idx="2507">
                  <c:v>509.97990129247501</c:v>
                </c:pt>
                <c:pt idx="2508">
                  <c:v>530.82665019713897</c:v>
                </c:pt>
                <c:pt idx="2509">
                  <c:v>620.27499093444999</c:v>
                </c:pt>
                <c:pt idx="2510">
                  <c:v>581.58655263341905</c:v>
                </c:pt>
                <c:pt idx="2511">
                  <c:v>410.534396310354</c:v>
                </c:pt>
                <c:pt idx="2512">
                  <c:v>524.28070713564205</c:v>
                </c:pt>
                <c:pt idx="2513">
                  <c:v>501.69989185732101</c:v>
                </c:pt>
                <c:pt idx="2514">
                  <c:v>418.83342002474501</c:v>
                </c:pt>
                <c:pt idx="2515">
                  <c:v>433.44105644199698</c:v>
                </c:pt>
                <c:pt idx="2516">
                  <c:v>635.46326587301598</c:v>
                </c:pt>
                <c:pt idx="2517">
                  <c:v>556.17395869047596</c:v>
                </c:pt>
                <c:pt idx="2518">
                  <c:v>461.31281861436202</c:v>
                </c:pt>
                <c:pt idx="2519">
                  <c:v>476.28742437402298</c:v>
                </c:pt>
                <c:pt idx="2520">
                  <c:v>525.51000064213497</c:v>
                </c:pt>
                <c:pt idx="2521">
                  <c:v>465.77383123848199</c:v>
                </c:pt>
                <c:pt idx="2522">
                  <c:v>465.61266641615299</c:v>
                </c:pt>
                <c:pt idx="2523">
                  <c:v>427.813517304583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6-47F8-AF4B-B0B9BC442D3A}"/>
            </c:ext>
          </c:extLst>
        </c:ser>
        <c:ser>
          <c:idx val="4"/>
          <c:order val="4"/>
          <c:tx>
            <c:v>Actual = Prediction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Sheet1!$I$3:$I$2526</c:f>
              <c:numCache>
                <c:formatCode>General</c:formatCode>
                <c:ptCount val="2524"/>
                <c:pt idx="0">
                  <c:v>478.15</c:v>
                </c:pt>
                <c:pt idx="1">
                  <c:v>439.15</c:v>
                </c:pt>
                <c:pt idx="2">
                  <c:v>478.15</c:v>
                </c:pt>
                <c:pt idx="3">
                  <c:v>398.65</c:v>
                </c:pt>
                <c:pt idx="4">
                  <c:v>489.54</c:v>
                </c:pt>
                <c:pt idx="5">
                  <c:v>454.15</c:v>
                </c:pt>
                <c:pt idx="6">
                  <c:v>472.15</c:v>
                </c:pt>
                <c:pt idx="7">
                  <c:v>382.84</c:v>
                </c:pt>
                <c:pt idx="8">
                  <c:v>548.83000000000004</c:v>
                </c:pt>
                <c:pt idx="9">
                  <c:v>428.68</c:v>
                </c:pt>
                <c:pt idx="10">
                  <c:v>605.80999999999995</c:v>
                </c:pt>
                <c:pt idx="11">
                  <c:v>455.15</c:v>
                </c:pt>
                <c:pt idx="12">
                  <c:v>563.15</c:v>
                </c:pt>
                <c:pt idx="13">
                  <c:v>387.65</c:v>
                </c:pt>
                <c:pt idx="14">
                  <c:v>547.70000000000005</c:v>
                </c:pt>
                <c:pt idx="15">
                  <c:v>478.15</c:v>
                </c:pt>
                <c:pt idx="16">
                  <c:v>438.65</c:v>
                </c:pt>
                <c:pt idx="17">
                  <c:v>509.15</c:v>
                </c:pt>
                <c:pt idx="18">
                  <c:v>483.15</c:v>
                </c:pt>
                <c:pt idx="19">
                  <c:v>573.51</c:v>
                </c:pt>
                <c:pt idx="20">
                  <c:v>536.15</c:v>
                </c:pt>
                <c:pt idx="21">
                  <c:v>567.45000000000005</c:v>
                </c:pt>
                <c:pt idx="22">
                  <c:v>601.29999999999995</c:v>
                </c:pt>
                <c:pt idx="23">
                  <c:v>402.08</c:v>
                </c:pt>
                <c:pt idx="24">
                  <c:v>704</c:v>
                </c:pt>
                <c:pt idx="25">
                  <c:v>396.39</c:v>
                </c:pt>
                <c:pt idx="26">
                  <c:v>437.69</c:v>
                </c:pt>
                <c:pt idx="27">
                  <c:v>367.8</c:v>
                </c:pt>
                <c:pt idx="28">
                  <c:v>509.82</c:v>
                </c:pt>
                <c:pt idx="29">
                  <c:v>513.15</c:v>
                </c:pt>
                <c:pt idx="30">
                  <c:v>589.72</c:v>
                </c:pt>
                <c:pt idx="31">
                  <c:v>388.64</c:v>
                </c:pt>
                <c:pt idx="32">
                  <c:v>342.15</c:v>
                </c:pt>
                <c:pt idx="33">
                  <c:v>425.95</c:v>
                </c:pt>
                <c:pt idx="34">
                  <c:v>481.65</c:v>
                </c:pt>
                <c:pt idx="35">
                  <c:v>395.68</c:v>
                </c:pt>
                <c:pt idx="36">
                  <c:v>561.45000000000005</c:v>
                </c:pt>
                <c:pt idx="37">
                  <c:v>578.15</c:v>
                </c:pt>
                <c:pt idx="38">
                  <c:v>579.15</c:v>
                </c:pt>
                <c:pt idx="39">
                  <c:v>498.15</c:v>
                </c:pt>
                <c:pt idx="40">
                  <c:v>571.36</c:v>
                </c:pt>
                <c:pt idx="41">
                  <c:v>477.15</c:v>
                </c:pt>
                <c:pt idx="42">
                  <c:v>493.55</c:v>
                </c:pt>
                <c:pt idx="43">
                  <c:v>470.26</c:v>
                </c:pt>
                <c:pt idx="44">
                  <c:v>390.72</c:v>
                </c:pt>
                <c:pt idx="45">
                  <c:v>322.64999999999998</c:v>
                </c:pt>
                <c:pt idx="46">
                  <c:v>440.65</c:v>
                </c:pt>
                <c:pt idx="47">
                  <c:v>581.4</c:v>
                </c:pt>
                <c:pt idx="48">
                  <c:v>541.15</c:v>
                </c:pt>
                <c:pt idx="49">
                  <c:v>452.82</c:v>
                </c:pt>
                <c:pt idx="50">
                  <c:v>573.99</c:v>
                </c:pt>
                <c:pt idx="51">
                  <c:v>390.15</c:v>
                </c:pt>
                <c:pt idx="52">
                  <c:v>472.48</c:v>
                </c:pt>
                <c:pt idx="53">
                  <c:v>451.65</c:v>
                </c:pt>
                <c:pt idx="54">
                  <c:v>321.14999999999998</c:v>
                </c:pt>
                <c:pt idx="55">
                  <c:v>447.15</c:v>
                </c:pt>
                <c:pt idx="56">
                  <c:v>409.05</c:v>
                </c:pt>
                <c:pt idx="57">
                  <c:v>596.34</c:v>
                </c:pt>
                <c:pt idx="58">
                  <c:v>366.59</c:v>
                </c:pt>
                <c:pt idx="59">
                  <c:v>487.75</c:v>
                </c:pt>
                <c:pt idx="60">
                  <c:v>457.09</c:v>
                </c:pt>
                <c:pt idx="61">
                  <c:v>457.6</c:v>
                </c:pt>
                <c:pt idx="62">
                  <c:v>490.04</c:v>
                </c:pt>
                <c:pt idx="63">
                  <c:v>494.15</c:v>
                </c:pt>
                <c:pt idx="64">
                  <c:v>491.15</c:v>
                </c:pt>
                <c:pt idx="65">
                  <c:v>433.15</c:v>
                </c:pt>
                <c:pt idx="66">
                  <c:v>466.65</c:v>
                </c:pt>
                <c:pt idx="67">
                  <c:v>387.65</c:v>
                </c:pt>
                <c:pt idx="68">
                  <c:v>350.35</c:v>
                </c:pt>
                <c:pt idx="69">
                  <c:v>444.15</c:v>
                </c:pt>
                <c:pt idx="70">
                  <c:v>498.15</c:v>
                </c:pt>
                <c:pt idx="71">
                  <c:v>522.39</c:v>
                </c:pt>
                <c:pt idx="72">
                  <c:v>475.349999999999</c:v>
                </c:pt>
                <c:pt idx="73">
                  <c:v>443.15</c:v>
                </c:pt>
                <c:pt idx="74">
                  <c:v>416.65</c:v>
                </c:pt>
                <c:pt idx="75">
                  <c:v>457.29</c:v>
                </c:pt>
                <c:pt idx="76">
                  <c:v>365.65</c:v>
                </c:pt>
                <c:pt idx="77">
                  <c:v>383.76</c:v>
                </c:pt>
                <c:pt idx="78">
                  <c:v>399.65</c:v>
                </c:pt>
                <c:pt idx="79">
                  <c:v>464.15</c:v>
                </c:pt>
                <c:pt idx="80">
                  <c:v>443.92</c:v>
                </c:pt>
                <c:pt idx="81">
                  <c:v>472.51</c:v>
                </c:pt>
                <c:pt idx="82">
                  <c:v>400.65</c:v>
                </c:pt>
                <c:pt idx="83">
                  <c:v>455.15</c:v>
                </c:pt>
                <c:pt idx="84">
                  <c:v>618.99</c:v>
                </c:pt>
                <c:pt idx="85">
                  <c:v>512.48</c:v>
                </c:pt>
                <c:pt idx="86">
                  <c:v>479.15</c:v>
                </c:pt>
                <c:pt idx="87">
                  <c:v>448.15</c:v>
                </c:pt>
                <c:pt idx="88">
                  <c:v>446.15</c:v>
                </c:pt>
                <c:pt idx="89">
                  <c:v>550.08000000000004</c:v>
                </c:pt>
                <c:pt idx="90">
                  <c:v>431.65</c:v>
                </c:pt>
                <c:pt idx="91">
                  <c:v>499.45</c:v>
                </c:pt>
                <c:pt idx="92">
                  <c:v>565.65</c:v>
                </c:pt>
                <c:pt idx="93">
                  <c:v>337.15</c:v>
                </c:pt>
                <c:pt idx="94">
                  <c:v>452.15</c:v>
                </c:pt>
                <c:pt idx="95">
                  <c:v>353.65</c:v>
                </c:pt>
                <c:pt idx="96">
                  <c:v>501.65</c:v>
                </c:pt>
                <c:pt idx="97">
                  <c:v>578.15</c:v>
                </c:pt>
                <c:pt idx="98">
                  <c:v>632.15</c:v>
                </c:pt>
                <c:pt idx="99">
                  <c:v>527.27</c:v>
                </c:pt>
                <c:pt idx="100">
                  <c:v>531.13</c:v>
                </c:pt>
                <c:pt idx="101">
                  <c:v>481.349999999999</c:v>
                </c:pt>
                <c:pt idx="102">
                  <c:v>493.25</c:v>
                </c:pt>
                <c:pt idx="103">
                  <c:v>494.15</c:v>
                </c:pt>
                <c:pt idx="104">
                  <c:v>416.15</c:v>
                </c:pt>
                <c:pt idx="105">
                  <c:v>546.15</c:v>
                </c:pt>
                <c:pt idx="106">
                  <c:v>348.71499999999997</c:v>
                </c:pt>
                <c:pt idx="107">
                  <c:v>502.15</c:v>
                </c:pt>
                <c:pt idx="108">
                  <c:v>601.96</c:v>
                </c:pt>
                <c:pt idx="109">
                  <c:v>371.15</c:v>
                </c:pt>
                <c:pt idx="110">
                  <c:v>386.17</c:v>
                </c:pt>
                <c:pt idx="111">
                  <c:v>582.02</c:v>
                </c:pt>
                <c:pt idx="112">
                  <c:v>402.98</c:v>
                </c:pt>
                <c:pt idx="113">
                  <c:v>405.15</c:v>
                </c:pt>
                <c:pt idx="114">
                  <c:v>417.54</c:v>
                </c:pt>
                <c:pt idx="115">
                  <c:v>656.19</c:v>
                </c:pt>
                <c:pt idx="116">
                  <c:v>625.02</c:v>
                </c:pt>
                <c:pt idx="117">
                  <c:v>371.32</c:v>
                </c:pt>
                <c:pt idx="118">
                  <c:v>486.65</c:v>
                </c:pt>
                <c:pt idx="119">
                  <c:v>550.15</c:v>
                </c:pt>
                <c:pt idx="120">
                  <c:v>448.15</c:v>
                </c:pt>
                <c:pt idx="121">
                  <c:v>435.15</c:v>
                </c:pt>
                <c:pt idx="122">
                  <c:v>384.35</c:v>
                </c:pt>
                <c:pt idx="123">
                  <c:v>488.15</c:v>
                </c:pt>
                <c:pt idx="124">
                  <c:v>473.15</c:v>
                </c:pt>
                <c:pt idx="125">
                  <c:v>360.65</c:v>
                </c:pt>
                <c:pt idx="126">
                  <c:v>443.76</c:v>
                </c:pt>
                <c:pt idx="127">
                  <c:v>496.96</c:v>
                </c:pt>
                <c:pt idx="128">
                  <c:v>420.64</c:v>
                </c:pt>
                <c:pt idx="129">
                  <c:v>625.78</c:v>
                </c:pt>
                <c:pt idx="130">
                  <c:v>489.32</c:v>
                </c:pt>
                <c:pt idx="131">
                  <c:v>478.54</c:v>
                </c:pt>
                <c:pt idx="132">
                  <c:v>400.89</c:v>
                </c:pt>
                <c:pt idx="133">
                  <c:v>435.65</c:v>
                </c:pt>
                <c:pt idx="134">
                  <c:v>597.99</c:v>
                </c:pt>
                <c:pt idx="135">
                  <c:v>438.15</c:v>
                </c:pt>
                <c:pt idx="136">
                  <c:v>529.05999999999995</c:v>
                </c:pt>
                <c:pt idx="137">
                  <c:v>602.52</c:v>
                </c:pt>
                <c:pt idx="138">
                  <c:v>490.78</c:v>
                </c:pt>
                <c:pt idx="139">
                  <c:v>512.15</c:v>
                </c:pt>
                <c:pt idx="140">
                  <c:v>470.65</c:v>
                </c:pt>
                <c:pt idx="141">
                  <c:v>404.15</c:v>
                </c:pt>
                <c:pt idx="142">
                  <c:v>447.65</c:v>
                </c:pt>
                <c:pt idx="143">
                  <c:v>504.5</c:v>
                </c:pt>
                <c:pt idx="144">
                  <c:v>658.89</c:v>
                </c:pt>
                <c:pt idx="145">
                  <c:v>439.15</c:v>
                </c:pt>
                <c:pt idx="146">
                  <c:v>592.15</c:v>
                </c:pt>
                <c:pt idx="147">
                  <c:v>414.65</c:v>
                </c:pt>
                <c:pt idx="148">
                  <c:v>492.15</c:v>
                </c:pt>
                <c:pt idx="149">
                  <c:v>488.28</c:v>
                </c:pt>
                <c:pt idx="150">
                  <c:v>435.76</c:v>
                </c:pt>
                <c:pt idx="151">
                  <c:v>627.85</c:v>
                </c:pt>
                <c:pt idx="152">
                  <c:v>677.65</c:v>
                </c:pt>
                <c:pt idx="153">
                  <c:v>415.7</c:v>
                </c:pt>
                <c:pt idx="154">
                  <c:v>405.72</c:v>
                </c:pt>
                <c:pt idx="155">
                  <c:v>432.15</c:v>
                </c:pt>
                <c:pt idx="156">
                  <c:v>535.28</c:v>
                </c:pt>
                <c:pt idx="157">
                  <c:v>467.15</c:v>
                </c:pt>
                <c:pt idx="158">
                  <c:v>449.72</c:v>
                </c:pt>
                <c:pt idx="159">
                  <c:v>522.15</c:v>
                </c:pt>
                <c:pt idx="160">
                  <c:v>530.15</c:v>
                </c:pt>
                <c:pt idx="161">
                  <c:v>337.74</c:v>
                </c:pt>
                <c:pt idx="162">
                  <c:v>444.45</c:v>
                </c:pt>
                <c:pt idx="163">
                  <c:v>512.54</c:v>
                </c:pt>
                <c:pt idx="164">
                  <c:v>563.49</c:v>
                </c:pt>
                <c:pt idx="165">
                  <c:v>355.15</c:v>
                </c:pt>
                <c:pt idx="166">
                  <c:v>394.65</c:v>
                </c:pt>
                <c:pt idx="167">
                  <c:v>421.59</c:v>
                </c:pt>
                <c:pt idx="168">
                  <c:v>398.15</c:v>
                </c:pt>
                <c:pt idx="169">
                  <c:v>497.65</c:v>
                </c:pt>
                <c:pt idx="170">
                  <c:v>421.2</c:v>
                </c:pt>
                <c:pt idx="171">
                  <c:v>491.33</c:v>
                </c:pt>
                <c:pt idx="172">
                  <c:v>317.14999999999998</c:v>
                </c:pt>
                <c:pt idx="173">
                  <c:v>610.15</c:v>
                </c:pt>
                <c:pt idx="174">
                  <c:v>543.02</c:v>
                </c:pt>
                <c:pt idx="175">
                  <c:v>428.16</c:v>
                </c:pt>
                <c:pt idx="176">
                  <c:v>472.15</c:v>
                </c:pt>
                <c:pt idx="177">
                  <c:v>584.20000000000005</c:v>
                </c:pt>
                <c:pt idx="178">
                  <c:v>516.47</c:v>
                </c:pt>
                <c:pt idx="179">
                  <c:v>601.67999999999995</c:v>
                </c:pt>
                <c:pt idx="180">
                  <c:v>518.08000000000004</c:v>
                </c:pt>
                <c:pt idx="181">
                  <c:v>438.88</c:v>
                </c:pt>
                <c:pt idx="182">
                  <c:v>346.15</c:v>
                </c:pt>
                <c:pt idx="183">
                  <c:v>413.15</c:v>
                </c:pt>
                <c:pt idx="184">
                  <c:v>516.80999999999995</c:v>
                </c:pt>
                <c:pt idx="185">
                  <c:v>377.15</c:v>
                </c:pt>
                <c:pt idx="186">
                  <c:v>462.86</c:v>
                </c:pt>
                <c:pt idx="187">
                  <c:v>481.15</c:v>
                </c:pt>
                <c:pt idx="188">
                  <c:v>501.15</c:v>
                </c:pt>
                <c:pt idx="189">
                  <c:v>353.48</c:v>
                </c:pt>
                <c:pt idx="190">
                  <c:v>470.15</c:v>
                </c:pt>
                <c:pt idx="191">
                  <c:v>606.75</c:v>
                </c:pt>
                <c:pt idx="192">
                  <c:v>664.15</c:v>
                </c:pt>
                <c:pt idx="193">
                  <c:v>531.19000000000005</c:v>
                </c:pt>
                <c:pt idx="194">
                  <c:v>380.15</c:v>
                </c:pt>
                <c:pt idx="195">
                  <c:v>282.55</c:v>
                </c:pt>
                <c:pt idx="196">
                  <c:v>609.17999999999995</c:v>
                </c:pt>
                <c:pt idx="197">
                  <c:v>472.87</c:v>
                </c:pt>
                <c:pt idx="198">
                  <c:v>384.76</c:v>
                </c:pt>
                <c:pt idx="199">
                  <c:v>660.67</c:v>
                </c:pt>
                <c:pt idx="200">
                  <c:v>493.15</c:v>
                </c:pt>
                <c:pt idx="201">
                  <c:v>520.15</c:v>
                </c:pt>
                <c:pt idx="202">
                  <c:v>425.9</c:v>
                </c:pt>
                <c:pt idx="203">
                  <c:v>391.4</c:v>
                </c:pt>
                <c:pt idx="204">
                  <c:v>378.65</c:v>
                </c:pt>
                <c:pt idx="205">
                  <c:v>355.86</c:v>
                </c:pt>
                <c:pt idx="206">
                  <c:v>516.15</c:v>
                </c:pt>
                <c:pt idx="207">
                  <c:v>423.85</c:v>
                </c:pt>
                <c:pt idx="208">
                  <c:v>508.88</c:v>
                </c:pt>
                <c:pt idx="209">
                  <c:v>492.15</c:v>
                </c:pt>
                <c:pt idx="210">
                  <c:v>429.29</c:v>
                </c:pt>
                <c:pt idx="211">
                  <c:v>471.15</c:v>
                </c:pt>
                <c:pt idx="212">
                  <c:v>478.91</c:v>
                </c:pt>
                <c:pt idx="213">
                  <c:v>508.65</c:v>
                </c:pt>
                <c:pt idx="214">
                  <c:v>611.94000000000005</c:v>
                </c:pt>
                <c:pt idx="215">
                  <c:v>366.35</c:v>
                </c:pt>
                <c:pt idx="216">
                  <c:v>532.6</c:v>
                </c:pt>
                <c:pt idx="217">
                  <c:v>521.15</c:v>
                </c:pt>
                <c:pt idx="218">
                  <c:v>554.86</c:v>
                </c:pt>
                <c:pt idx="219">
                  <c:v>503.65</c:v>
                </c:pt>
                <c:pt idx="220">
                  <c:v>436.65</c:v>
                </c:pt>
                <c:pt idx="221">
                  <c:v>378.07</c:v>
                </c:pt>
                <c:pt idx="222">
                  <c:v>439.45</c:v>
                </c:pt>
                <c:pt idx="223">
                  <c:v>409.4</c:v>
                </c:pt>
                <c:pt idx="224">
                  <c:v>420.44</c:v>
                </c:pt>
                <c:pt idx="225">
                  <c:v>373.15</c:v>
                </c:pt>
                <c:pt idx="226">
                  <c:v>443.1</c:v>
                </c:pt>
                <c:pt idx="227">
                  <c:v>546.65</c:v>
                </c:pt>
                <c:pt idx="228">
                  <c:v>411.65</c:v>
                </c:pt>
                <c:pt idx="229">
                  <c:v>389.58</c:v>
                </c:pt>
                <c:pt idx="230">
                  <c:v>482.67</c:v>
                </c:pt>
                <c:pt idx="231">
                  <c:v>535</c:v>
                </c:pt>
                <c:pt idx="232">
                  <c:v>479.07</c:v>
                </c:pt>
                <c:pt idx="233">
                  <c:v>563.11</c:v>
                </c:pt>
                <c:pt idx="234">
                  <c:v>394.75</c:v>
                </c:pt>
                <c:pt idx="235">
                  <c:v>543.67999999999995</c:v>
                </c:pt>
                <c:pt idx="236">
                  <c:v>446.82</c:v>
                </c:pt>
                <c:pt idx="237">
                  <c:v>518.73</c:v>
                </c:pt>
                <c:pt idx="238">
                  <c:v>488.57</c:v>
                </c:pt>
                <c:pt idx="239">
                  <c:v>411.99</c:v>
                </c:pt>
                <c:pt idx="240">
                  <c:v>431.52</c:v>
                </c:pt>
                <c:pt idx="241">
                  <c:v>561.59</c:v>
                </c:pt>
                <c:pt idx="242">
                  <c:v>519.70000000000005</c:v>
                </c:pt>
                <c:pt idx="243">
                  <c:v>421.75</c:v>
                </c:pt>
                <c:pt idx="244">
                  <c:v>406.15</c:v>
                </c:pt>
                <c:pt idx="245">
                  <c:v>393.65</c:v>
                </c:pt>
                <c:pt idx="246">
                  <c:v>557.21</c:v>
                </c:pt>
                <c:pt idx="247">
                  <c:v>444.29</c:v>
                </c:pt>
                <c:pt idx="248">
                  <c:v>599.65</c:v>
                </c:pt>
                <c:pt idx="249">
                  <c:v>484.65</c:v>
                </c:pt>
                <c:pt idx="250">
                  <c:v>523.34</c:v>
                </c:pt>
                <c:pt idx="251">
                  <c:v>467.15</c:v>
                </c:pt>
                <c:pt idx="252">
                  <c:v>536.34</c:v>
                </c:pt>
                <c:pt idx="253">
                  <c:v>391.65</c:v>
                </c:pt>
                <c:pt idx="254">
                  <c:v>463.15</c:v>
                </c:pt>
                <c:pt idx="255">
                  <c:v>369.65</c:v>
                </c:pt>
                <c:pt idx="256">
                  <c:v>446.15</c:v>
                </c:pt>
                <c:pt idx="257">
                  <c:v>543.48</c:v>
                </c:pt>
                <c:pt idx="258">
                  <c:v>376.67</c:v>
                </c:pt>
                <c:pt idx="259">
                  <c:v>512.04</c:v>
                </c:pt>
                <c:pt idx="260">
                  <c:v>510.15</c:v>
                </c:pt>
                <c:pt idx="261">
                  <c:v>540.29999999999995</c:v>
                </c:pt>
                <c:pt idx="262">
                  <c:v>476.45</c:v>
                </c:pt>
                <c:pt idx="263">
                  <c:v>439.65</c:v>
                </c:pt>
                <c:pt idx="264">
                  <c:v>533.02</c:v>
                </c:pt>
                <c:pt idx="265">
                  <c:v>467.35</c:v>
                </c:pt>
                <c:pt idx="266">
                  <c:v>475.56</c:v>
                </c:pt>
                <c:pt idx="267">
                  <c:v>542.91999999999996</c:v>
                </c:pt>
                <c:pt idx="268">
                  <c:v>447.52</c:v>
                </c:pt>
                <c:pt idx="269">
                  <c:v>659.46</c:v>
                </c:pt>
                <c:pt idx="270">
                  <c:v>518.15</c:v>
                </c:pt>
                <c:pt idx="271">
                  <c:v>567.15</c:v>
                </c:pt>
                <c:pt idx="272">
                  <c:v>339.15</c:v>
                </c:pt>
                <c:pt idx="273">
                  <c:v>336.65</c:v>
                </c:pt>
                <c:pt idx="274">
                  <c:v>493.02</c:v>
                </c:pt>
                <c:pt idx="275">
                  <c:v>590.29</c:v>
                </c:pt>
                <c:pt idx="276">
                  <c:v>460.15</c:v>
                </c:pt>
                <c:pt idx="277">
                  <c:v>566.15</c:v>
                </c:pt>
                <c:pt idx="278">
                  <c:v>513.1</c:v>
                </c:pt>
                <c:pt idx="279">
                  <c:v>460.15</c:v>
                </c:pt>
                <c:pt idx="280">
                  <c:v>440.15</c:v>
                </c:pt>
                <c:pt idx="281">
                  <c:v>418.15</c:v>
                </c:pt>
                <c:pt idx="282">
                  <c:v>513.04</c:v>
                </c:pt>
                <c:pt idx="283">
                  <c:v>434.08</c:v>
                </c:pt>
                <c:pt idx="284">
                  <c:v>391.31</c:v>
                </c:pt>
                <c:pt idx="285">
                  <c:v>442.66</c:v>
                </c:pt>
                <c:pt idx="286">
                  <c:v>531.5</c:v>
                </c:pt>
                <c:pt idx="287">
                  <c:v>487.15</c:v>
                </c:pt>
                <c:pt idx="288">
                  <c:v>580.9</c:v>
                </c:pt>
                <c:pt idx="289">
                  <c:v>429.35</c:v>
                </c:pt>
                <c:pt idx="290">
                  <c:v>505.62</c:v>
                </c:pt>
                <c:pt idx="291">
                  <c:v>523.15</c:v>
                </c:pt>
                <c:pt idx="292">
                  <c:v>304.35000000000002</c:v>
                </c:pt>
                <c:pt idx="293">
                  <c:v>472.06</c:v>
                </c:pt>
                <c:pt idx="294">
                  <c:v>371.349999999999</c:v>
                </c:pt>
                <c:pt idx="295">
                  <c:v>471.69</c:v>
                </c:pt>
                <c:pt idx="296">
                  <c:v>390.85</c:v>
                </c:pt>
                <c:pt idx="297">
                  <c:v>488.34</c:v>
                </c:pt>
                <c:pt idx="298">
                  <c:v>372.9</c:v>
                </c:pt>
                <c:pt idx="299">
                  <c:v>471.06</c:v>
                </c:pt>
                <c:pt idx="300">
                  <c:v>566.65</c:v>
                </c:pt>
                <c:pt idx="301">
                  <c:v>473.24</c:v>
                </c:pt>
                <c:pt idx="302">
                  <c:v>535.12</c:v>
                </c:pt>
                <c:pt idx="303">
                  <c:v>404.15</c:v>
                </c:pt>
                <c:pt idx="304">
                  <c:v>496.15</c:v>
                </c:pt>
                <c:pt idx="305">
                  <c:v>391.65</c:v>
                </c:pt>
                <c:pt idx="306">
                  <c:v>403.74</c:v>
                </c:pt>
                <c:pt idx="307">
                  <c:v>659.6</c:v>
                </c:pt>
                <c:pt idx="308">
                  <c:v>462.03888999999998</c:v>
                </c:pt>
                <c:pt idx="309">
                  <c:v>520.92999999999995</c:v>
                </c:pt>
                <c:pt idx="310">
                  <c:v>428.6</c:v>
                </c:pt>
                <c:pt idx="311">
                  <c:v>439.99</c:v>
                </c:pt>
                <c:pt idx="312">
                  <c:v>404.25</c:v>
                </c:pt>
                <c:pt idx="313">
                  <c:v>560.78</c:v>
                </c:pt>
                <c:pt idx="314">
                  <c:v>569.14</c:v>
                </c:pt>
                <c:pt idx="315">
                  <c:v>453.15</c:v>
                </c:pt>
                <c:pt idx="316">
                  <c:v>419.65</c:v>
                </c:pt>
                <c:pt idx="317">
                  <c:v>528.71</c:v>
                </c:pt>
                <c:pt idx="318">
                  <c:v>545.34</c:v>
                </c:pt>
                <c:pt idx="319">
                  <c:v>433.15</c:v>
                </c:pt>
                <c:pt idx="320">
                  <c:v>457.3</c:v>
                </c:pt>
                <c:pt idx="321">
                  <c:v>581.53</c:v>
                </c:pt>
                <c:pt idx="322">
                  <c:v>438.88</c:v>
                </c:pt>
                <c:pt idx="323">
                  <c:v>571.41</c:v>
                </c:pt>
                <c:pt idx="324">
                  <c:v>601</c:v>
                </c:pt>
                <c:pt idx="325">
                  <c:v>398.65</c:v>
                </c:pt>
                <c:pt idx="326">
                  <c:v>529.66999999999996</c:v>
                </c:pt>
                <c:pt idx="327">
                  <c:v>455.15</c:v>
                </c:pt>
                <c:pt idx="328">
                  <c:v>465.02</c:v>
                </c:pt>
                <c:pt idx="329">
                  <c:v>452.65</c:v>
                </c:pt>
                <c:pt idx="330">
                  <c:v>478.91</c:v>
                </c:pt>
                <c:pt idx="331">
                  <c:v>424.15</c:v>
                </c:pt>
                <c:pt idx="332">
                  <c:v>390.82</c:v>
                </c:pt>
                <c:pt idx="333">
                  <c:v>359.45</c:v>
                </c:pt>
                <c:pt idx="334">
                  <c:v>311.45</c:v>
                </c:pt>
                <c:pt idx="335">
                  <c:v>448.15</c:v>
                </c:pt>
                <c:pt idx="336">
                  <c:v>404.55</c:v>
                </c:pt>
                <c:pt idx="337">
                  <c:v>425.65</c:v>
                </c:pt>
                <c:pt idx="338">
                  <c:v>569.15</c:v>
                </c:pt>
                <c:pt idx="339">
                  <c:v>363.02</c:v>
                </c:pt>
                <c:pt idx="340">
                  <c:v>553.32000000000005</c:v>
                </c:pt>
                <c:pt idx="341">
                  <c:v>450.82</c:v>
                </c:pt>
                <c:pt idx="342">
                  <c:v>487.26</c:v>
                </c:pt>
                <c:pt idx="343">
                  <c:v>327.45</c:v>
                </c:pt>
                <c:pt idx="344">
                  <c:v>363.46</c:v>
                </c:pt>
                <c:pt idx="345">
                  <c:v>515.65</c:v>
                </c:pt>
                <c:pt idx="346">
                  <c:v>363.65</c:v>
                </c:pt>
                <c:pt idx="347">
                  <c:v>544.03</c:v>
                </c:pt>
                <c:pt idx="348">
                  <c:v>386.64</c:v>
                </c:pt>
                <c:pt idx="349">
                  <c:v>675.25</c:v>
                </c:pt>
                <c:pt idx="350">
                  <c:v>375.15</c:v>
                </c:pt>
                <c:pt idx="351">
                  <c:v>568.55999999999995</c:v>
                </c:pt>
                <c:pt idx="352">
                  <c:v>382.25</c:v>
                </c:pt>
                <c:pt idx="353">
                  <c:v>420.84</c:v>
                </c:pt>
                <c:pt idx="354">
                  <c:v>529.34</c:v>
                </c:pt>
                <c:pt idx="355">
                  <c:v>413.65</c:v>
                </c:pt>
                <c:pt idx="356">
                  <c:v>497.58</c:v>
                </c:pt>
                <c:pt idx="357">
                  <c:v>423.28</c:v>
                </c:pt>
                <c:pt idx="358">
                  <c:v>378.28</c:v>
                </c:pt>
                <c:pt idx="359">
                  <c:v>389.15</c:v>
                </c:pt>
                <c:pt idx="360">
                  <c:v>481.03</c:v>
                </c:pt>
                <c:pt idx="361">
                  <c:v>509.56</c:v>
                </c:pt>
                <c:pt idx="362">
                  <c:v>469.2</c:v>
                </c:pt>
                <c:pt idx="363">
                  <c:v>522.89</c:v>
                </c:pt>
                <c:pt idx="364">
                  <c:v>464.15</c:v>
                </c:pt>
                <c:pt idx="365">
                  <c:v>472.15</c:v>
                </c:pt>
                <c:pt idx="366">
                  <c:v>466.26</c:v>
                </c:pt>
                <c:pt idx="367">
                  <c:v>327.14999999999998</c:v>
                </c:pt>
                <c:pt idx="368">
                  <c:v>474.16</c:v>
                </c:pt>
                <c:pt idx="369">
                  <c:v>361.15</c:v>
                </c:pt>
                <c:pt idx="370">
                  <c:v>465.2</c:v>
                </c:pt>
                <c:pt idx="371">
                  <c:v>386.45</c:v>
                </c:pt>
                <c:pt idx="372">
                  <c:v>465.15</c:v>
                </c:pt>
                <c:pt idx="373">
                  <c:v>380.74</c:v>
                </c:pt>
                <c:pt idx="374">
                  <c:v>359.65</c:v>
                </c:pt>
                <c:pt idx="375">
                  <c:v>614.33000000000004</c:v>
                </c:pt>
                <c:pt idx="376">
                  <c:v>532.95000000000005</c:v>
                </c:pt>
                <c:pt idx="377">
                  <c:v>411.15</c:v>
                </c:pt>
                <c:pt idx="378">
                  <c:v>524.74</c:v>
                </c:pt>
                <c:pt idx="379">
                  <c:v>563.02</c:v>
                </c:pt>
                <c:pt idx="380">
                  <c:v>528.9</c:v>
                </c:pt>
                <c:pt idx="381">
                  <c:v>369.65</c:v>
                </c:pt>
                <c:pt idx="382">
                  <c:v>359.85</c:v>
                </c:pt>
                <c:pt idx="383">
                  <c:v>454.15</c:v>
                </c:pt>
                <c:pt idx="384">
                  <c:v>315.35000000000002</c:v>
                </c:pt>
                <c:pt idx="385">
                  <c:v>465.15</c:v>
                </c:pt>
                <c:pt idx="386">
                  <c:v>520.14</c:v>
                </c:pt>
                <c:pt idx="387">
                  <c:v>508.73</c:v>
                </c:pt>
                <c:pt idx="388">
                  <c:v>451.56</c:v>
                </c:pt>
                <c:pt idx="389">
                  <c:v>523.08000000000004</c:v>
                </c:pt>
                <c:pt idx="390">
                  <c:v>490.38</c:v>
                </c:pt>
                <c:pt idx="391">
                  <c:v>511.15</c:v>
                </c:pt>
                <c:pt idx="392">
                  <c:v>339.45</c:v>
                </c:pt>
                <c:pt idx="393">
                  <c:v>533.04</c:v>
                </c:pt>
                <c:pt idx="394">
                  <c:v>566.15</c:v>
                </c:pt>
                <c:pt idx="395">
                  <c:v>507.15</c:v>
                </c:pt>
                <c:pt idx="396">
                  <c:v>583.02</c:v>
                </c:pt>
                <c:pt idx="397">
                  <c:v>466.15</c:v>
                </c:pt>
                <c:pt idx="398">
                  <c:v>575.34</c:v>
                </c:pt>
                <c:pt idx="399">
                  <c:v>390.1</c:v>
                </c:pt>
                <c:pt idx="400">
                  <c:v>455.65</c:v>
                </c:pt>
                <c:pt idx="401">
                  <c:v>472.15</c:v>
                </c:pt>
                <c:pt idx="402">
                  <c:v>458.15</c:v>
                </c:pt>
                <c:pt idx="403">
                  <c:v>442.15</c:v>
                </c:pt>
                <c:pt idx="404">
                  <c:v>540.70000000000005</c:v>
                </c:pt>
                <c:pt idx="405">
                  <c:v>597.34</c:v>
                </c:pt>
                <c:pt idx="406">
                  <c:v>431.1</c:v>
                </c:pt>
                <c:pt idx="407">
                  <c:v>512.15</c:v>
                </c:pt>
                <c:pt idx="408">
                  <c:v>494.56</c:v>
                </c:pt>
                <c:pt idx="409">
                  <c:v>428.15</c:v>
                </c:pt>
                <c:pt idx="410">
                  <c:v>490.65</c:v>
                </c:pt>
                <c:pt idx="411">
                  <c:v>362.15</c:v>
                </c:pt>
                <c:pt idx="412">
                  <c:v>423.15</c:v>
                </c:pt>
                <c:pt idx="413">
                  <c:v>396.05</c:v>
                </c:pt>
                <c:pt idx="414">
                  <c:v>494.65</c:v>
                </c:pt>
                <c:pt idx="415">
                  <c:v>412.83</c:v>
                </c:pt>
                <c:pt idx="416">
                  <c:v>351.15</c:v>
                </c:pt>
                <c:pt idx="417">
                  <c:v>285.88</c:v>
                </c:pt>
                <c:pt idx="418">
                  <c:v>521.07000000000005</c:v>
                </c:pt>
                <c:pt idx="419">
                  <c:v>419.15</c:v>
                </c:pt>
                <c:pt idx="420">
                  <c:v>418.15</c:v>
                </c:pt>
                <c:pt idx="421">
                  <c:v>448.41</c:v>
                </c:pt>
                <c:pt idx="422">
                  <c:v>604.78</c:v>
                </c:pt>
                <c:pt idx="423">
                  <c:v>366.15</c:v>
                </c:pt>
                <c:pt idx="424">
                  <c:v>444.49</c:v>
                </c:pt>
                <c:pt idx="425">
                  <c:v>505.04</c:v>
                </c:pt>
                <c:pt idx="426">
                  <c:v>440.31</c:v>
                </c:pt>
                <c:pt idx="427">
                  <c:v>458.15</c:v>
                </c:pt>
                <c:pt idx="428">
                  <c:v>501.15</c:v>
                </c:pt>
                <c:pt idx="429">
                  <c:v>439.98</c:v>
                </c:pt>
                <c:pt idx="430">
                  <c:v>354.15</c:v>
                </c:pt>
                <c:pt idx="431">
                  <c:v>414.15</c:v>
                </c:pt>
                <c:pt idx="432">
                  <c:v>511.15</c:v>
                </c:pt>
                <c:pt idx="433">
                  <c:v>497.8</c:v>
                </c:pt>
                <c:pt idx="434">
                  <c:v>418.15</c:v>
                </c:pt>
                <c:pt idx="435">
                  <c:v>501.44</c:v>
                </c:pt>
                <c:pt idx="436">
                  <c:v>486.43</c:v>
                </c:pt>
                <c:pt idx="437">
                  <c:v>564.49</c:v>
                </c:pt>
                <c:pt idx="438">
                  <c:v>496.83</c:v>
                </c:pt>
                <c:pt idx="439">
                  <c:v>448.06</c:v>
                </c:pt>
                <c:pt idx="440">
                  <c:v>437.69</c:v>
                </c:pt>
                <c:pt idx="441">
                  <c:v>550.15</c:v>
                </c:pt>
                <c:pt idx="442">
                  <c:v>597.59</c:v>
                </c:pt>
                <c:pt idx="443">
                  <c:v>627.01</c:v>
                </c:pt>
                <c:pt idx="444">
                  <c:v>398.75</c:v>
                </c:pt>
                <c:pt idx="445">
                  <c:v>407.9</c:v>
                </c:pt>
                <c:pt idx="446">
                  <c:v>610.9</c:v>
                </c:pt>
                <c:pt idx="447">
                  <c:v>430.15</c:v>
                </c:pt>
                <c:pt idx="448">
                  <c:v>401.15</c:v>
                </c:pt>
                <c:pt idx="449">
                  <c:v>415.65</c:v>
                </c:pt>
                <c:pt idx="450">
                  <c:v>418.15</c:v>
                </c:pt>
                <c:pt idx="451">
                  <c:v>486.15</c:v>
                </c:pt>
                <c:pt idx="452">
                  <c:v>480.15</c:v>
                </c:pt>
                <c:pt idx="453">
                  <c:v>510.93</c:v>
                </c:pt>
                <c:pt idx="454">
                  <c:v>459.62</c:v>
                </c:pt>
                <c:pt idx="455">
                  <c:v>658.52</c:v>
                </c:pt>
                <c:pt idx="456">
                  <c:v>422.68</c:v>
                </c:pt>
                <c:pt idx="457">
                  <c:v>340.65</c:v>
                </c:pt>
                <c:pt idx="458">
                  <c:v>516.15</c:v>
                </c:pt>
                <c:pt idx="459">
                  <c:v>444.65</c:v>
                </c:pt>
                <c:pt idx="460">
                  <c:v>439.15</c:v>
                </c:pt>
                <c:pt idx="461">
                  <c:v>538.65</c:v>
                </c:pt>
                <c:pt idx="462">
                  <c:v>467.15</c:v>
                </c:pt>
                <c:pt idx="463">
                  <c:v>592.72</c:v>
                </c:pt>
                <c:pt idx="464">
                  <c:v>527.15</c:v>
                </c:pt>
                <c:pt idx="465">
                  <c:v>479.65</c:v>
                </c:pt>
                <c:pt idx="466">
                  <c:v>395.67</c:v>
                </c:pt>
                <c:pt idx="467">
                  <c:v>604.13</c:v>
                </c:pt>
                <c:pt idx="468">
                  <c:v>535.849999999999</c:v>
                </c:pt>
                <c:pt idx="469">
                  <c:v>501.86</c:v>
                </c:pt>
                <c:pt idx="470">
                  <c:v>323.54999999999899</c:v>
                </c:pt>
                <c:pt idx="471">
                  <c:v>422.15</c:v>
                </c:pt>
                <c:pt idx="472">
                  <c:v>424.72</c:v>
                </c:pt>
                <c:pt idx="473">
                  <c:v>499.51</c:v>
                </c:pt>
                <c:pt idx="474">
                  <c:v>483.16</c:v>
                </c:pt>
                <c:pt idx="475">
                  <c:v>566.84</c:v>
                </c:pt>
                <c:pt idx="476">
                  <c:v>523.15</c:v>
                </c:pt>
                <c:pt idx="477">
                  <c:v>459.15</c:v>
                </c:pt>
                <c:pt idx="478">
                  <c:v>420.16</c:v>
                </c:pt>
                <c:pt idx="479">
                  <c:v>445.15</c:v>
                </c:pt>
                <c:pt idx="480">
                  <c:v>409.08</c:v>
                </c:pt>
                <c:pt idx="481">
                  <c:v>364.85</c:v>
                </c:pt>
                <c:pt idx="482">
                  <c:v>626.67999999999995</c:v>
                </c:pt>
                <c:pt idx="483">
                  <c:v>582.84</c:v>
                </c:pt>
                <c:pt idx="484">
                  <c:v>429.75</c:v>
                </c:pt>
                <c:pt idx="485">
                  <c:v>468.99</c:v>
                </c:pt>
                <c:pt idx="486">
                  <c:v>534.39</c:v>
                </c:pt>
                <c:pt idx="487">
                  <c:v>523.91999999999996</c:v>
                </c:pt>
                <c:pt idx="488">
                  <c:v>419.15</c:v>
                </c:pt>
                <c:pt idx="489">
                  <c:v>433.15</c:v>
                </c:pt>
                <c:pt idx="490">
                  <c:v>444.15</c:v>
                </c:pt>
                <c:pt idx="491">
                  <c:v>643.41999999999996</c:v>
                </c:pt>
                <c:pt idx="492">
                  <c:v>467.35</c:v>
                </c:pt>
                <c:pt idx="493">
                  <c:v>486.68</c:v>
                </c:pt>
                <c:pt idx="494">
                  <c:v>409.15</c:v>
                </c:pt>
                <c:pt idx="495">
                  <c:v>404.65</c:v>
                </c:pt>
                <c:pt idx="496">
                  <c:v>494.03</c:v>
                </c:pt>
                <c:pt idx="497">
                  <c:v>434.25</c:v>
                </c:pt>
                <c:pt idx="498">
                  <c:v>447.65</c:v>
                </c:pt>
                <c:pt idx="499">
                  <c:v>370.65</c:v>
                </c:pt>
                <c:pt idx="500">
                  <c:v>445.18</c:v>
                </c:pt>
                <c:pt idx="501">
                  <c:v>411.15</c:v>
                </c:pt>
                <c:pt idx="502">
                  <c:v>391.84</c:v>
                </c:pt>
                <c:pt idx="503">
                  <c:v>490.65</c:v>
                </c:pt>
                <c:pt idx="504">
                  <c:v>413.15</c:v>
                </c:pt>
                <c:pt idx="505">
                  <c:v>441.95</c:v>
                </c:pt>
                <c:pt idx="506">
                  <c:v>490.15</c:v>
                </c:pt>
                <c:pt idx="507">
                  <c:v>484.65</c:v>
                </c:pt>
                <c:pt idx="508">
                  <c:v>366.42</c:v>
                </c:pt>
                <c:pt idx="509">
                  <c:v>363.95</c:v>
                </c:pt>
                <c:pt idx="510">
                  <c:v>517.15</c:v>
                </c:pt>
                <c:pt idx="511">
                  <c:v>410.6</c:v>
                </c:pt>
                <c:pt idx="512">
                  <c:v>424.65</c:v>
                </c:pt>
                <c:pt idx="513">
                  <c:v>497.16</c:v>
                </c:pt>
                <c:pt idx="514">
                  <c:v>504.98</c:v>
                </c:pt>
                <c:pt idx="515">
                  <c:v>483.15</c:v>
                </c:pt>
                <c:pt idx="516">
                  <c:v>482.44</c:v>
                </c:pt>
                <c:pt idx="517">
                  <c:v>516.14</c:v>
                </c:pt>
                <c:pt idx="518">
                  <c:v>456.07</c:v>
                </c:pt>
                <c:pt idx="519">
                  <c:v>490.78</c:v>
                </c:pt>
                <c:pt idx="520">
                  <c:v>417.25</c:v>
                </c:pt>
                <c:pt idx="521">
                  <c:v>473.15</c:v>
                </c:pt>
                <c:pt idx="522">
                  <c:v>368.15</c:v>
                </c:pt>
                <c:pt idx="523">
                  <c:v>436.15</c:v>
                </c:pt>
                <c:pt idx="524">
                  <c:v>605.04</c:v>
                </c:pt>
                <c:pt idx="525">
                  <c:v>506.02</c:v>
                </c:pt>
                <c:pt idx="526">
                  <c:v>365.15</c:v>
                </c:pt>
                <c:pt idx="527">
                  <c:v>488.65</c:v>
                </c:pt>
                <c:pt idx="528">
                  <c:v>451.25</c:v>
                </c:pt>
                <c:pt idx="529">
                  <c:v>514.12</c:v>
                </c:pt>
                <c:pt idx="530">
                  <c:v>425.04999999999899</c:v>
                </c:pt>
                <c:pt idx="531">
                  <c:v>586.62</c:v>
                </c:pt>
                <c:pt idx="532">
                  <c:v>526.03</c:v>
                </c:pt>
                <c:pt idx="533">
                  <c:v>446.65</c:v>
                </c:pt>
                <c:pt idx="534">
                  <c:v>538.78</c:v>
                </c:pt>
                <c:pt idx="535">
                  <c:v>450.27</c:v>
                </c:pt>
                <c:pt idx="536">
                  <c:v>406.15</c:v>
                </c:pt>
                <c:pt idx="537">
                  <c:v>545.65</c:v>
                </c:pt>
                <c:pt idx="538">
                  <c:v>376.8</c:v>
                </c:pt>
                <c:pt idx="539">
                  <c:v>540.70000000000005</c:v>
                </c:pt>
                <c:pt idx="540">
                  <c:v>419.15</c:v>
                </c:pt>
                <c:pt idx="541">
                  <c:v>623.48</c:v>
                </c:pt>
                <c:pt idx="542">
                  <c:v>505.15</c:v>
                </c:pt>
                <c:pt idx="543">
                  <c:v>547.20000000000005</c:v>
                </c:pt>
                <c:pt idx="544">
                  <c:v>452.15</c:v>
                </c:pt>
                <c:pt idx="545">
                  <c:v>536.36</c:v>
                </c:pt>
                <c:pt idx="546">
                  <c:v>500.03</c:v>
                </c:pt>
                <c:pt idx="547">
                  <c:v>450.15</c:v>
                </c:pt>
                <c:pt idx="548">
                  <c:v>572.15</c:v>
                </c:pt>
                <c:pt idx="549">
                  <c:v>626.92999999999995</c:v>
                </c:pt>
                <c:pt idx="550">
                  <c:v>505.65</c:v>
                </c:pt>
                <c:pt idx="551">
                  <c:v>454.15</c:v>
                </c:pt>
                <c:pt idx="552">
                  <c:v>436.07</c:v>
                </c:pt>
                <c:pt idx="553">
                  <c:v>490.65</c:v>
                </c:pt>
                <c:pt idx="554">
                  <c:v>443.65</c:v>
                </c:pt>
                <c:pt idx="555">
                  <c:v>378.15</c:v>
                </c:pt>
                <c:pt idx="556">
                  <c:v>386.15</c:v>
                </c:pt>
                <c:pt idx="557">
                  <c:v>551.91999999999996</c:v>
                </c:pt>
                <c:pt idx="558">
                  <c:v>484.65</c:v>
                </c:pt>
                <c:pt idx="559">
                  <c:v>469.15</c:v>
                </c:pt>
                <c:pt idx="560">
                  <c:v>452.15</c:v>
                </c:pt>
                <c:pt idx="561">
                  <c:v>381.22</c:v>
                </c:pt>
                <c:pt idx="562">
                  <c:v>407.65</c:v>
                </c:pt>
                <c:pt idx="563">
                  <c:v>702.6</c:v>
                </c:pt>
                <c:pt idx="564">
                  <c:v>557.26</c:v>
                </c:pt>
                <c:pt idx="565">
                  <c:v>428.33</c:v>
                </c:pt>
                <c:pt idx="566">
                  <c:v>442.42</c:v>
                </c:pt>
                <c:pt idx="567">
                  <c:v>390.849999999999</c:v>
                </c:pt>
                <c:pt idx="568">
                  <c:v>471.15</c:v>
                </c:pt>
                <c:pt idx="569">
                  <c:v>391.77</c:v>
                </c:pt>
                <c:pt idx="570">
                  <c:v>415.15</c:v>
                </c:pt>
                <c:pt idx="571">
                  <c:v>423.15</c:v>
                </c:pt>
                <c:pt idx="572">
                  <c:v>401.15</c:v>
                </c:pt>
                <c:pt idx="573">
                  <c:v>581.15</c:v>
                </c:pt>
                <c:pt idx="574">
                  <c:v>435.26</c:v>
                </c:pt>
                <c:pt idx="575">
                  <c:v>443.71</c:v>
                </c:pt>
                <c:pt idx="576">
                  <c:v>571.15</c:v>
                </c:pt>
                <c:pt idx="577">
                  <c:v>453.15</c:v>
                </c:pt>
                <c:pt idx="578">
                  <c:v>390.65</c:v>
                </c:pt>
                <c:pt idx="579">
                  <c:v>585.15</c:v>
                </c:pt>
                <c:pt idx="580">
                  <c:v>490.65</c:v>
                </c:pt>
                <c:pt idx="581">
                  <c:v>429.15</c:v>
                </c:pt>
                <c:pt idx="582">
                  <c:v>624.37</c:v>
                </c:pt>
                <c:pt idx="583">
                  <c:v>479.65</c:v>
                </c:pt>
                <c:pt idx="584">
                  <c:v>463.15</c:v>
                </c:pt>
                <c:pt idx="585">
                  <c:v>498.53</c:v>
                </c:pt>
                <c:pt idx="586">
                  <c:v>390.15</c:v>
                </c:pt>
                <c:pt idx="587">
                  <c:v>425.35</c:v>
                </c:pt>
                <c:pt idx="588">
                  <c:v>525.94000000000005</c:v>
                </c:pt>
                <c:pt idx="589">
                  <c:v>457.19</c:v>
                </c:pt>
                <c:pt idx="590">
                  <c:v>415.15</c:v>
                </c:pt>
                <c:pt idx="591">
                  <c:v>366.35</c:v>
                </c:pt>
                <c:pt idx="592">
                  <c:v>431.15</c:v>
                </c:pt>
                <c:pt idx="593">
                  <c:v>491.24</c:v>
                </c:pt>
                <c:pt idx="594">
                  <c:v>543.65</c:v>
                </c:pt>
                <c:pt idx="595">
                  <c:v>428.15</c:v>
                </c:pt>
                <c:pt idx="596">
                  <c:v>444.15</c:v>
                </c:pt>
                <c:pt idx="597">
                  <c:v>481.83</c:v>
                </c:pt>
                <c:pt idx="598">
                  <c:v>398.15</c:v>
                </c:pt>
                <c:pt idx="599">
                  <c:v>435.06</c:v>
                </c:pt>
                <c:pt idx="600">
                  <c:v>502.11</c:v>
                </c:pt>
                <c:pt idx="601">
                  <c:v>323.64999999999998</c:v>
                </c:pt>
                <c:pt idx="602">
                  <c:v>528.03</c:v>
                </c:pt>
                <c:pt idx="603">
                  <c:v>692.87</c:v>
                </c:pt>
                <c:pt idx="604">
                  <c:v>483.15</c:v>
                </c:pt>
                <c:pt idx="605">
                  <c:v>364.15</c:v>
                </c:pt>
                <c:pt idx="606">
                  <c:v>485.2</c:v>
                </c:pt>
                <c:pt idx="607">
                  <c:v>466.4</c:v>
                </c:pt>
                <c:pt idx="608">
                  <c:v>325.14999999999998</c:v>
                </c:pt>
                <c:pt idx="609">
                  <c:v>625.89</c:v>
                </c:pt>
                <c:pt idx="610">
                  <c:v>414.65</c:v>
                </c:pt>
                <c:pt idx="611">
                  <c:v>360.65</c:v>
                </c:pt>
                <c:pt idx="612">
                  <c:v>490.15</c:v>
                </c:pt>
                <c:pt idx="613">
                  <c:v>433.55</c:v>
                </c:pt>
                <c:pt idx="614">
                  <c:v>407.06</c:v>
                </c:pt>
                <c:pt idx="615">
                  <c:v>469.15</c:v>
                </c:pt>
                <c:pt idx="616">
                  <c:v>375.65</c:v>
                </c:pt>
                <c:pt idx="617">
                  <c:v>499.95</c:v>
                </c:pt>
                <c:pt idx="618">
                  <c:v>342.75</c:v>
                </c:pt>
                <c:pt idx="619">
                  <c:v>528.15</c:v>
                </c:pt>
                <c:pt idx="620">
                  <c:v>410.15</c:v>
                </c:pt>
                <c:pt idx="621">
                  <c:v>354.15</c:v>
                </c:pt>
                <c:pt idx="622">
                  <c:v>481.65</c:v>
                </c:pt>
                <c:pt idx="623">
                  <c:v>496.15</c:v>
                </c:pt>
                <c:pt idx="624">
                  <c:v>505.28</c:v>
                </c:pt>
                <c:pt idx="625">
                  <c:v>367.15</c:v>
                </c:pt>
                <c:pt idx="626">
                  <c:v>453.15</c:v>
                </c:pt>
                <c:pt idx="627">
                  <c:v>344.15</c:v>
                </c:pt>
                <c:pt idx="628">
                  <c:v>439.52</c:v>
                </c:pt>
                <c:pt idx="629">
                  <c:v>478.349999999999</c:v>
                </c:pt>
                <c:pt idx="630">
                  <c:v>554.39</c:v>
                </c:pt>
                <c:pt idx="631">
                  <c:v>441.42</c:v>
                </c:pt>
                <c:pt idx="632">
                  <c:v>475.74</c:v>
                </c:pt>
                <c:pt idx="633">
                  <c:v>307.95</c:v>
                </c:pt>
                <c:pt idx="634">
                  <c:v>378.15</c:v>
                </c:pt>
                <c:pt idx="635">
                  <c:v>328.88</c:v>
                </c:pt>
                <c:pt idx="636">
                  <c:v>467.15</c:v>
                </c:pt>
                <c:pt idx="637">
                  <c:v>522.86</c:v>
                </c:pt>
                <c:pt idx="638">
                  <c:v>550.49</c:v>
                </c:pt>
                <c:pt idx="639">
                  <c:v>494.47</c:v>
                </c:pt>
                <c:pt idx="640">
                  <c:v>490.49</c:v>
                </c:pt>
                <c:pt idx="641">
                  <c:v>448.15</c:v>
                </c:pt>
                <c:pt idx="642">
                  <c:v>642.66999999999996</c:v>
                </c:pt>
                <c:pt idx="643">
                  <c:v>318.64999999999998</c:v>
                </c:pt>
                <c:pt idx="644">
                  <c:v>415.65</c:v>
                </c:pt>
                <c:pt idx="645">
                  <c:v>467.15</c:v>
                </c:pt>
                <c:pt idx="646">
                  <c:v>506.02</c:v>
                </c:pt>
                <c:pt idx="647">
                  <c:v>392.15</c:v>
                </c:pt>
                <c:pt idx="648">
                  <c:v>469.65</c:v>
                </c:pt>
                <c:pt idx="649">
                  <c:v>493.15</c:v>
                </c:pt>
                <c:pt idx="650">
                  <c:v>439.98</c:v>
                </c:pt>
                <c:pt idx="651">
                  <c:v>518.15</c:v>
                </c:pt>
                <c:pt idx="652">
                  <c:v>501.74</c:v>
                </c:pt>
                <c:pt idx="653">
                  <c:v>470.15</c:v>
                </c:pt>
                <c:pt idx="654">
                  <c:v>493.23</c:v>
                </c:pt>
                <c:pt idx="655">
                  <c:v>395.94</c:v>
                </c:pt>
                <c:pt idx="656">
                  <c:v>448.15</c:v>
                </c:pt>
                <c:pt idx="657">
                  <c:v>548.29</c:v>
                </c:pt>
                <c:pt idx="658">
                  <c:v>380.43</c:v>
                </c:pt>
                <c:pt idx="659">
                  <c:v>442.15</c:v>
                </c:pt>
                <c:pt idx="660">
                  <c:v>518.15</c:v>
                </c:pt>
                <c:pt idx="661">
                  <c:v>456.15</c:v>
                </c:pt>
                <c:pt idx="662">
                  <c:v>403.02</c:v>
                </c:pt>
                <c:pt idx="663">
                  <c:v>410.75</c:v>
                </c:pt>
                <c:pt idx="664">
                  <c:v>414.65</c:v>
                </c:pt>
                <c:pt idx="665">
                  <c:v>540.67999999999995</c:v>
                </c:pt>
                <c:pt idx="666">
                  <c:v>507.16</c:v>
                </c:pt>
                <c:pt idx="667">
                  <c:v>593.84</c:v>
                </c:pt>
                <c:pt idx="668">
                  <c:v>519.66999999999996</c:v>
                </c:pt>
                <c:pt idx="669">
                  <c:v>466.03</c:v>
                </c:pt>
                <c:pt idx="670">
                  <c:v>405.65</c:v>
                </c:pt>
                <c:pt idx="671">
                  <c:v>512.15</c:v>
                </c:pt>
                <c:pt idx="672">
                  <c:v>346.25</c:v>
                </c:pt>
                <c:pt idx="673">
                  <c:v>384.75</c:v>
                </c:pt>
                <c:pt idx="674">
                  <c:v>543.54</c:v>
                </c:pt>
                <c:pt idx="675">
                  <c:v>510.15</c:v>
                </c:pt>
                <c:pt idx="676">
                  <c:v>454.15</c:v>
                </c:pt>
                <c:pt idx="677">
                  <c:v>380.88</c:v>
                </c:pt>
                <c:pt idx="678">
                  <c:v>499.63</c:v>
                </c:pt>
                <c:pt idx="679">
                  <c:v>566.78</c:v>
                </c:pt>
                <c:pt idx="680">
                  <c:v>501.9</c:v>
                </c:pt>
                <c:pt idx="681">
                  <c:v>404.63</c:v>
                </c:pt>
                <c:pt idx="682">
                  <c:v>416.65</c:v>
                </c:pt>
                <c:pt idx="683">
                  <c:v>372.15</c:v>
                </c:pt>
                <c:pt idx="684">
                  <c:v>383.45</c:v>
                </c:pt>
                <c:pt idx="685">
                  <c:v>634.71</c:v>
                </c:pt>
                <c:pt idx="686">
                  <c:v>437.14</c:v>
                </c:pt>
                <c:pt idx="687">
                  <c:v>410.65</c:v>
                </c:pt>
                <c:pt idx="688">
                  <c:v>506.47</c:v>
                </c:pt>
                <c:pt idx="689">
                  <c:v>537.32000000000005</c:v>
                </c:pt>
                <c:pt idx="690">
                  <c:v>426.15</c:v>
                </c:pt>
                <c:pt idx="691">
                  <c:v>386.15</c:v>
                </c:pt>
                <c:pt idx="692">
                  <c:v>413.34</c:v>
                </c:pt>
                <c:pt idx="693">
                  <c:v>266.849999999999</c:v>
                </c:pt>
                <c:pt idx="694">
                  <c:v>407.15</c:v>
                </c:pt>
                <c:pt idx="695">
                  <c:v>542.02</c:v>
                </c:pt>
                <c:pt idx="696">
                  <c:v>440.15</c:v>
                </c:pt>
                <c:pt idx="697">
                  <c:v>405.15</c:v>
                </c:pt>
                <c:pt idx="698">
                  <c:v>422.68</c:v>
                </c:pt>
                <c:pt idx="699">
                  <c:v>309.45</c:v>
                </c:pt>
                <c:pt idx="700">
                  <c:v>636.59</c:v>
                </c:pt>
                <c:pt idx="701">
                  <c:v>543.39</c:v>
                </c:pt>
                <c:pt idx="702">
                  <c:v>448.15</c:v>
                </c:pt>
                <c:pt idx="703">
                  <c:v>618.19000000000005</c:v>
                </c:pt>
                <c:pt idx="704">
                  <c:v>500.65</c:v>
                </c:pt>
                <c:pt idx="705">
                  <c:v>703.84</c:v>
                </c:pt>
                <c:pt idx="706">
                  <c:v>514.71</c:v>
                </c:pt>
                <c:pt idx="707">
                  <c:v>436.95</c:v>
                </c:pt>
                <c:pt idx="708">
                  <c:v>497.25</c:v>
                </c:pt>
                <c:pt idx="709">
                  <c:v>431.65</c:v>
                </c:pt>
                <c:pt idx="710">
                  <c:v>658.64</c:v>
                </c:pt>
                <c:pt idx="711">
                  <c:v>582.15</c:v>
                </c:pt>
                <c:pt idx="712">
                  <c:v>473.15</c:v>
                </c:pt>
                <c:pt idx="713">
                  <c:v>483.65</c:v>
                </c:pt>
                <c:pt idx="714">
                  <c:v>512.35</c:v>
                </c:pt>
                <c:pt idx="715">
                  <c:v>597.47</c:v>
                </c:pt>
                <c:pt idx="716">
                  <c:v>460.26</c:v>
                </c:pt>
                <c:pt idx="717">
                  <c:v>515.78</c:v>
                </c:pt>
                <c:pt idx="718">
                  <c:v>428.15</c:v>
                </c:pt>
                <c:pt idx="719">
                  <c:v>426.96</c:v>
                </c:pt>
                <c:pt idx="720">
                  <c:v>428.16</c:v>
                </c:pt>
                <c:pt idx="721">
                  <c:v>551.38</c:v>
                </c:pt>
                <c:pt idx="722">
                  <c:v>369.15</c:v>
                </c:pt>
                <c:pt idx="723">
                  <c:v>558.23</c:v>
                </c:pt>
                <c:pt idx="724">
                  <c:v>594.08000000000004</c:v>
                </c:pt>
                <c:pt idx="725">
                  <c:v>370.54</c:v>
                </c:pt>
                <c:pt idx="726">
                  <c:v>401.39</c:v>
                </c:pt>
                <c:pt idx="727">
                  <c:v>499.7</c:v>
                </c:pt>
                <c:pt idx="728">
                  <c:v>497.26</c:v>
                </c:pt>
                <c:pt idx="729">
                  <c:v>450.04999999999899</c:v>
                </c:pt>
                <c:pt idx="730">
                  <c:v>419.39</c:v>
                </c:pt>
                <c:pt idx="731">
                  <c:v>471.59</c:v>
                </c:pt>
                <c:pt idx="732">
                  <c:v>564.11</c:v>
                </c:pt>
                <c:pt idx="733">
                  <c:v>523.16</c:v>
                </c:pt>
                <c:pt idx="734">
                  <c:v>480.65</c:v>
                </c:pt>
                <c:pt idx="735">
                  <c:v>505.04</c:v>
                </c:pt>
                <c:pt idx="736">
                  <c:v>404.31</c:v>
                </c:pt>
                <c:pt idx="737">
                  <c:v>517.59</c:v>
                </c:pt>
                <c:pt idx="738">
                  <c:v>479.65</c:v>
                </c:pt>
                <c:pt idx="739">
                  <c:v>471.34</c:v>
                </c:pt>
                <c:pt idx="740">
                  <c:v>625.03</c:v>
                </c:pt>
                <c:pt idx="741">
                  <c:v>531.65</c:v>
                </c:pt>
                <c:pt idx="742">
                  <c:v>435.15</c:v>
                </c:pt>
                <c:pt idx="743">
                  <c:v>453.15</c:v>
                </c:pt>
                <c:pt idx="744">
                  <c:v>406.11</c:v>
                </c:pt>
                <c:pt idx="745">
                  <c:v>449.15</c:v>
                </c:pt>
                <c:pt idx="746">
                  <c:v>505.65</c:v>
                </c:pt>
                <c:pt idx="747">
                  <c:v>385.64</c:v>
                </c:pt>
                <c:pt idx="748">
                  <c:v>427.15</c:v>
                </c:pt>
                <c:pt idx="749">
                  <c:v>478.15</c:v>
                </c:pt>
                <c:pt idx="750">
                  <c:v>440.15</c:v>
                </c:pt>
                <c:pt idx="751">
                  <c:v>420.83</c:v>
                </c:pt>
                <c:pt idx="752">
                  <c:v>513.09</c:v>
                </c:pt>
                <c:pt idx="753">
                  <c:v>495.15</c:v>
                </c:pt>
                <c:pt idx="754">
                  <c:v>404.87</c:v>
                </c:pt>
                <c:pt idx="755">
                  <c:v>679.07</c:v>
                </c:pt>
                <c:pt idx="756">
                  <c:v>653.95000000000005</c:v>
                </c:pt>
                <c:pt idx="757">
                  <c:v>411.15</c:v>
                </c:pt>
                <c:pt idx="758">
                  <c:v>424.15</c:v>
                </c:pt>
                <c:pt idx="759">
                  <c:v>513.15</c:v>
                </c:pt>
                <c:pt idx="760">
                  <c:v>531.15</c:v>
                </c:pt>
                <c:pt idx="761">
                  <c:v>493.15</c:v>
                </c:pt>
                <c:pt idx="762">
                  <c:v>457.28</c:v>
                </c:pt>
                <c:pt idx="763">
                  <c:v>466.15</c:v>
                </c:pt>
                <c:pt idx="764">
                  <c:v>361.65</c:v>
                </c:pt>
                <c:pt idx="765">
                  <c:v>381.45</c:v>
                </c:pt>
                <c:pt idx="766">
                  <c:v>443.15</c:v>
                </c:pt>
                <c:pt idx="767">
                  <c:v>469.15</c:v>
                </c:pt>
                <c:pt idx="768">
                  <c:v>518.15</c:v>
                </c:pt>
                <c:pt idx="769">
                  <c:v>495.39</c:v>
                </c:pt>
                <c:pt idx="770">
                  <c:v>485.82</c:v>
                </c:pt>
                <c:pt idx="771">
                  <c:v>543.72</c:v>
                </c:pt>
                <c:pt idx="772">
                  <c:v>494.26</c:v>
                </c:pt>
                <c:pt idx="773">
                  <c:v>494.15</c:v>
                </c:pt>
                <c:pt idx="774">
                  <c:v>542.79999999999995</c:v>
                </c:pt>
                <c:pt idx="775">
                  <c:v>659.64</c:v>
                </c:pt>
                <c:pt idx="776">
                  <c:v>404.15</c:v>
                </c:pt>
                <c:pt idx="777">
                  <c:v>455.15</c:v>
                </c:pt>
                <c:pt idx="778">
                  <c:v>519.26</c:v>
                </c:pt>
                <c:pt idx="779">
                  <c:v>404.69</c:v>
                </c:pt>
                <c:pt idx="780">
                  <c:v>477.15</c:v>
                </c:pt>
                <c:pt idx="781">
                  <c:v>427.14</c:v>
                </c:pt>
                <c:pt idx="782">
                  <c:v>560.61</c:v>
                </c:pt>
                <c:pt idx="783">
                  <c:v>484.15</c:v>
                </c:pt>
                <c:pt idx="784">
                  <c:v>498.78</c:v>
                </c:pt>
                <c:pt idx="785">
                  <c:v>505.35</c:v>
                </c:pt>
                <c:pt idx="786">
                  <c:v>578.05999999999995</c:v>
                </c:pt>
                <c:pt idx="787">
                  <c:v>433.96</c:v>
                </c:pt>
                <c:pt idx="788">
                  <c:v>576.91999999999996</c:v>
                </c:pt>
                <c:pt idx="789">
                  <c:v>520.30999999999995</c:v>
                </c:pt>
                <c:pt idx="790">
                  <c:v>459.15</c:v>
                </c:pt>
                <c:pt idx="791">
                  <c:v>526.64</c:v>
                </c:pt>
                <c:pt idx="792">
                  <c:v>568.22</c:v>
                </c:pt>
                <c:pt idx="793">
                  <c:v>463.65</c:v>
                </c:pt>
                <c:pt idx="794">
                  <c:v>431.96</c:v>
                </c:pt>
                <c:pt idx="795">
                  <c:v>368.08</c:v>
                </c:pt>
                <c:pt idx="796">
                  <c:v>495.32</c:v>
                </c:pt>
                <c:pt idx="797">
                  <c:v>446.02</c:v>
                </c:pt>
                <c:pt idx="798">
                  <c:v>545.71</c:v>
                </c:pt>
                <c:pt idx="799">
                  <c:v>403.65</c:v>
                </c:pt>
                <c:pt idx="800">
                  <c:v>501.15</c:v>
                </c:pt>
                <c:pt idx="801">
                  <c:v>467.65</c:v>
                </c:pt>
                <c:pt idx="802">
                  <c:v>472.92</c:v>
                </c:pt>
                <c:pt idx="803">
                  <c:v>570.15</c:v>
                </c:pt>
                <c:pt idx="804">
                  <c:v>392.55</c:v>
                </c:pt>
                <c:pt idx="805">
                  <c:v>476.15</c:v>
                </c:pt>
                <c:pt idx="806">
                  <c:v>439.65</c:v>
                </c:pt>
                <c:pt idx="807">
                  <c:v>507.9</c:v>
                </c:pt>
                <c:pt idx="808">
                  <c:v>481.65</c:v>
                </c:pt>
                <c:pt idx="809">
                  <c:v>516.91</c:v>
                </c:pt>
                <c:pt idx="810">
                  <c:v>428.9</c:v>
                </c:pt>
                <c:pt idx="811">
                  <c:v>581.15</c:v>
                </c:pt>
                <c:pt idx="812">
                  <c:v>469.31</c:v>
                </c:pt>
                <c:pt idx="813">
                  <c:v>397.42</c:v>
                </c:pt>
                <c:pt idx="814">
                  <c:v>386.15</c:v>
                </c:pt>
                <c:pt idx="815">
                  <c:v>456.47</c:v>
                </c:pt>
                <c:pt idx="816">
                  <c:v>509.65</c:v>
                </c:pt>
                <c:pt idx="817">
                  <c:v>476.15</c:v>
                </c:pt>
                <c:pt idx="818">
                  <c:v>504.15</c:v>
                </c:pt>
                <c:pt idx="819">
                  <c:v>666.39</c:v>
                </c:pt>
                <c:pt idx="820">
                  <c:v>481.15</c:v>
                </c:pt>
                <c:pt idx="821">
                  <c:v>390.65</c:v>
                </c:pt>
                <c:pt idx="822">
                  <c:v>490.15</c:v>
                </c:pt>
                <c:pt idx="823">
                  <c:v>450.26</c:v>
                </c:pt>
                <c:pt idx="824">
                  <c:v>506.45</c:v>
                </c:pt>
                <c:pt idx="825">
                  <c:v>485.93</c:v>
                </c:pt>
                <c:pt idx="826">
                  <c:v>530.12</c:v>
                </c:pt>
                <c:pt idx="827">
                  <c:v>460.15</c:v>
                </c:pt>
                <c:pt idx="828">
                  <c:v>565.45000000000005</c:v>
                </c:pt>
                <c:pt idx="829">
                  <c:v>636.15</c:v>
                </c:pt>
                <c:pt idx="830">
                  <c:v>385.65</c:v>
                </c:pt>
                <c:pt idx="831">
                  <c:v>328.65</c:v>
                </c:pt>
                <c:pt idx="832">
                  <c:v>455.15</c:v>
                </c:pt>
                <c:pt idx="833">
                  <c:v>532.09</c:v>
                </c:pt>
                <c:pt idx="834">
                  <c:v>602.47</c:v>
                </c:pt>
                <c:pt idx="835">
                  <c:v>527.15</c:v>
                </c:pt>
                <c:pt idx="836">
                  <c:v>451.15</c:v>
                </c:pt>
                <c:pt idx="837">
                  <c:v>382.45</c:v>
                </c:pt>
                <c:pt idx="838">
                  <c:v>454.55</c:v>
                </c:pt>
                <c:pt idx="839">
                  <c:v>502.04</c:v>
                </c:pt>
                <c:pt idx="840">
                  <c:v>473.15</c:v>
                </c:pt>
                <c:pt idx="841">
                  <c:v>458.15</c:v>
                </c:pt>
                <c:pt idx="842">
                  <c:v>402.15</c:v>
                </c:pt>
                <c:pt idx="843">
                  <c:v>453.11</c:v>
                </c:pt>
                <c:pt idx="844">
                  <c:v>471.95</c:v>
                </c:pt>
                <c:pt idx="845">
                  <c:v>389.15</c:v>
                </c:pt>
                <c:pt idx="846">
                  <c:v>445.15</c:v>
                </c:pt>
                <c:pt idx="847">
                  <c:v>403.65</c:v>
                </c:pt>
                <c:pt idx="848">
                  <c:v>478.15</c:v>
                </c:pt>
                <c:pt idx="849">
                  <c:v>534.65</c:v>
                </c:pt>
                <c:pt idx="850">
                  <c:v>430.65</c:v>
                </c:pt>
                <c:pt idx="851">
                  <c:v>550.4</c:v>
                </c:pt>
                <c:pt idx="852">
                  <c:v>513.91</c:v>
                </c:pt>
                <c:pt idx="853">
                  <c:v>441.52</c:v>
                </c:pt>
                <c:pt idx="854">
                  <c:v>491.15</c:v>
                </c:pt>
                <c:pt idx="855">
                  <c:v>513.15</c:v>
                </c:pt>
                <c:pt idx="856">
                  <c:v>600.77</c:v>
                </c:pt>
                <c:pt idx="857">
                  <c:v>338.15</c:v>
                </c:pt>
                <c:pt idx="858">
                  <c:v>556.28</c:v>
                </c:pt>
                <c:pt idx="859">
                  <c:v>444.15</c:v>
                </c:pt>
                <c:pt idx="860">
                  <c:v>441.15</c:v>
                </c:pt>
                <c:pt idx="861">
                  <c:v>505.97</c:v>
                </c:pt>
                <c:pt idx="862">
                  <c:v>364.57</c:v>
                </c:pt>
                <c:pt idx="863">
                  <c:v>495.15</c:v>
                </c:pt>
                <c:pt idx="864">
                  <c:v>352.65</c:v>
                </c:pt>
                <c:pt idx="865">
                  <c:v>514.88</c:v>
                </c:pt>
                <c:pt idx="866">
                  <c:v>363.65</c:v>
                </c:pt>
                <c:pt idx="867">
                  <c:v>443.55</c:v>
                </c:pt>
                <c:pt idx="868">
                  <c:v>369.98</c:v>
                </c:pt>
                <c:pt idx="869">
                  <c:v>440.4</c:v>
                </c:pt>
                <c:pt idx="870">
                  <c:v>407.15</c:v>
                </c:pt>
                <c:pt idx="871">
                  <c:v>460.15</c:v>
                </c:pt>
                <c:pt idx="872">
                  <c:v>418.65</c:v>
                </c:pt>
                <c:pt idx="873">
                  <c:v>336.46</c:v>
                </c:pt>
                <c:pt idx="874">
                  <c:v>317.14999999999998</c:v>
                </c:pt>
                <c:pt idx="875">
                  <c:v>450.9</c:v>
                </c:pt>
                <c:pt idx="876">
                  <c:v>412.17</c:v>
                </c:pt>
                <c:pt idx="877">
                  <c:v>564.71</c:v>
                </c:pt>
                <c:pt idx="878">
                  <c:v>547.79999999999995</c:v>
                </c:pt>
                <c:pt idx="879">
                  <c:v>464.85</c:v>
                </c:pt>
                <c:pt idx="880">
                  <c:v>536.54</c:v>
                </c:pt>
                <c:pt idx="881">
                  <c:v>541.65</c:v>
                </c:pt>
                <c:pt idx="882">
                  <c:v>711.41</c:v>
                </c:pt>
                <c:pt idx="883">
                  <c:v>399.55</c:v>
                </c:pt>
                <c:pt idx="884">
                  <c:v>576.91999999999996</c:v>
                </c:pt>
                <c:pt idx="885">
                  <c:v>548.65</c:v>
                </c:pt>
                <c:pt idx="886">
                  <c:v>316.07</c:v>
                </c:pt>
                <c:pt idx="887">
                  <c:v>448.95</c:v>
                </c:pt>
                <c:pt idx="888">
                  <c:v>474.15</c:v>
                </c:pt>
                <c:pt idx="889">
                  <c:v>496.82</c:v>
                </c:pt>
                <c:pt idx="890">
                  <c:v>573.15</c:v>
                </c:pt>
                <c:pt idx="891">
                  <c:v>538.15</c:v>
                </c:pt>
                <c:pt idx="892">
                  <c:v>466.85</c:v>
                </c:pt>
                <c:pt idx="893">
                  <c:v>447.15</c:v>
                </c:pt>
                <c:pt idx="894">
                  <c:v>550.41999999999996</c:v>
                </c:pt>
                <c:pt idx="895">
                  <c:v>519.26</c:v>
                </c:pt>
                <c:pt idx="896">
                  <c:v>544.03</c:v>
                </c:pt>
                <c:pt idx="897">
                  <c:v>321.5</c:v>
                </c:pt>
                <c:pt idx="898">
                  <c:v>323.64999999999998</c:v>
                </c:pt>
                <c:pt idx="899">
                  <c:v>399.15</c:v>
                </c:pt>
                <c:pt idx="900">
                  <c:v>501.21</c:v>
                </c:pt>
                <c:pt idx="901">
                  <c:v>458.65</c:v>
                </c:pt>
                <c:pt idx="902">
                  <c:v>565.65</c:v>
                </c:pt>
                <c:pt idx="903">
                  <c:v>556.15</c:v>
                </c:pt>
                <c:pt idx="904">
                  <c:v>406.11</c:v>
                </c:pt>
                <c:pt idx="905">
                  <c:v>458.08</c:v>
                </c:pt>
                <c:pt idx="906">
                  <c:v>399.75</c:v>
                </c:pt>
                <c:pt idx="907">
                  <c:v>442.75</c:v>
                </c:pt>
                <c:pt idx="908">
                  <c:v>337.15</c:v>
                </c:pt>
                <c:pt idx="909">
                  <c:v>422.22</c:v>
                </c:pt>
                <c:pt idx="910">
                  <c:v>424.23</c:v>
                </c:pt>
                <c:pt idx="911">
                  <c:v>364.15</c:v>
                </c:pt>
                <c:pt idx="912">
                  <c:v>414.35</c:v>
                </c:pt>
                <c:pt idx="913">
                  <c:v>373.65</c:v>
                </c:pt>
                <c:pt idx="914">
                  <c:v>532.25</c:v>
                </c:pt>
                <c:pt idx="915">
                  <c:v>598.66</c:v>
                </c:pt>
                <c:pt idx="916">
                  <c:v>531.02</c:v>
                </c:pt>
                <c:pt idx="917">
                  <c:v>438.85</c:v>
                </c:pt>
                <c:pt idx="918">
                  <c:v>403.82</c:v>
                </c:pt>
                <c:pt idx="919">
                  <c:v>405.87</c:v>
                </c:pt>
                <c:pt idx="920">
                  <c:v>378.3</c:v>
                </c:pt>
                <c:pt idx="921">
                  <c:v>418.15</c:v>
                </c:pt>
                <c:pt idx="922">
                  <c:v>376.65</c:v>
                </c:pt>
                <c:pt idx="923">
                  <c:v>373.15</c:v>
                </c:pt>
                <c:pt idx="924">
                  <c:v>493.15</c:v>
                </c:pt>
                <c:pt idx="925">
                  <c:v>355.65</c:v>
                </c:pt>
                <c:pt idx="926">
                  <c:v>437.54</c:v>
                </c:pt>
                <c:pt idx="927">
                  <c:v>469.65</c:v>
                </c:pt>
                <c:pt idx="928">
                  <c:v>577</c:v>
                </c:pt>
                <c:pt idx="929">
                  <c:v>451.15</c:v>
                </c:pt>
                <c:pt idx="930">
                  <c:v>403</c:v>
                </c:pt>
                <c:pt idx="931">
                  <c:v>531.08000000000004</c:v>
                </c:pt>
                <c:pt idx="932">
                  <c:v>594.24</c:v>
                </c:pt>
                <c:pt idx="933">
                  <c:v>437.15</c:v>
                </c:pt>
                <c:pt idx="934">
                  <c:v>351.15</c:v>
                </c:pt>
                <c:pt idx="935">
                  <c:v>523.15</c:v>
                </c:pt>
                <c:pt idx="936">
                  <c:v>363.22</c:v>
                </c:pt>
                <c:pt idx="937">
                  <c:v>357.15</c:v>
                </c:pt>
                <c:pt idx="938">
                  <c:v>508.15</c:v>
                </c:pt>
                <c:pt idx="939">
                  <c:v>623.83000000000004</c:v>
                </c:pt>
                <c:pt idx="940">
                  <c:v>546.96</c:v>
                </c:pt>
                <c:pt idx="941">
                  <c:v>543</c:v>
                </c:pt>
                <c:pt idx="942">
                  <c:v>539.41999999999996</c:v>
                </c:pt>
                <c:pt idx="943">
                  <c:v>435.15</c:v>
                </c:pt>
                <c:pt idx="944">
                  <c:v>454.25</c:v>
                </c:pt>
                <c:pt idx="945">
                  <c:v>558.15</c:v>
                </c:pt>
                <c:pt idx="946">
                  <c:v>503.45</c:v>
                </c:pt>
                <c:pt idx="947">
                  <c:v>401.15</c:v>
                </c:pt>
                <c:pt idx="948">
                  <c:v>443.65</c:v>
                </c:pt>
                <c:pt idx="949">
                  <c:v>481.65</c:v>
                </c:pt>
                <c:pt idx="950">
                  <c:v>460.65</c:v>
                </c:pt>
                <c:pt idx="951">
                  <c:v>441.41</c:v>
                </c:pt>
                <c:pt idx="952">
                  <c:v>425.65</c:v>
                </c:pt>
                <c:pt idx="953">
                  <c:v>422.15</c:v>
                </c:pt>
                <c:pt idx="954">
                  <c:v>414.64</c:v>
                </c:pt>
                <c:pt idx="955">
                  <c:v>448.22</c:v>
                </c:pt>
                <c:pt idx="956">
                  <c:v>393.15</c:v>
                </c:pt>
                <c:pt idx="957">
                  <c:v>382.34</c:v>
                </c:pt>
                <c:pt idx="958">
                  <c:v>500.15</c:v>
                </c:pt>
                <c:pt idx="959">
                  <c:v>366.4</c:v>
                </c:pt>
                <c:pt idx="960">
                  <c:v>486.15</c:v>
                </c:pt>
                <c:pt idx="961">
                  <c:v>467.1</c:v>
                </c:pt>
                <c:pt idx="962">
                  <c:v>453.15</c:v>
                </c:pt>
                <c:pt idx="963">
                  <c:v>266.25</c:v>
                </c:pt>
                <c:pt idx="964">
                  <c:v>308.76</c:v>
                </c:pt>
                <c:pt idx="965">
                  <c:v>691.43</c:v>
                </c:pt>
                <c:pt idx="966">
                  <c:v>531.39</c:v>
                </c:pt>
                <c:pt idx="967">
                  <c:v>330.28</c:v>
                </c:pt>
                <c:pt idx="968">
                  <c:v>491.65</c:v>
                </c:pt>
                <c:pt idx="969">
                  <c:v>625.66</c:v>
                </c:pt>
                <c:pt idx="970">
                  <c:v>486.15</c:v>
                </c:pt>
                <c:pt idx="971">
                  <c:v>493.59</c:v>
                </c:pt>
                <c:pt idx="972">
                  <c:v>522.15</c:v>
                </c:pt>
                <c:pt idx="973">
                  <c:v>364.62</c:v>
                </c:pt>
                <c:pt idx="974">
                  <c:v>494.15</c:v>
                </c:pt>
                <c:pt idx="975">
                  <c:v>527.59</c:v>
                </c:pt>
                <c:pt idx="976">
                  <c:v>393.54999999999899</c:v>
                </c:pt>
                <c:pt idx="977">
                  <c:v>523.91999999999996</c:v>
                </c:pt>
                <c:pt idx="978">
                  <c:v>578.07000000000005</c:v>
                </c:pt>
                <c:pt idx="979">
                  <c:v>446.21</c:v>
                </c:pt>
                <c:pt idx="980">
                  <c:v>451.15</c:v>
                </c:pt>
                <c:pt idx="981">
                  <c:v>490.22</c:v>
                </c:pt>
                <c:pt idx="982">
                  <c:v>458.95</c:v>
                </c:pt>
                <c:pt idx="983">
                  <c:v>670.43</c:v>
                </c:pt>
                <c:pt idx="984">
                  <c:v>363.46</c:v>
                </c:pt>
                <c:pt idx="985">
                  <c:v>647.1</c:v>
                </c:pt>
                <c:pt idx="986">
                  <c:v>429.49</c:v>
                </c:pt>
                <c:pt idx="987">
                  <c:v>435.4</c:v>
                </c:pt>
                <c:pt idx="988">
                  <c:v>500.84</c:v>
                </c:pt>
                <c:pt idx="989">
                  <c:v>521.94000000000005</c:v>
                </c:pt>
                <c:pt idx="990">
                  <c:v>425.75</c:v>
                </c:pt>
                <c:pt idx="991">
                  <c:v>364.15</c:v>
                </c:pt>
                <c:pt idx="992">
                  <c:v>420.65</c:v>
                </c:pt>
                <c:pt idx="993">
                  <c:v>493.86</c:v>
                </c:pt>
                <c:pt idx="994">
                  <c:v>538.15</c:v>
                </c:pt>
                <c:pt idx="995">
                  <c:v>548.15</c:v>
                </c:pt>
                <c:pt idx="996">
                  <c:v>523.89</c:v>
                </c:pt>
                <c:pt idx="997">
                  <c:v>398</c:v>
                </c:pt>
                <c:pt idx="998">
                  <c:v>483.15</c:v>
                </c:pt>
                <c:pt idx="999">
                  <c:v>443.15</c:v>
                </c:pt>
                <c:pt idx="1000">
                  <c:v>310.14999999999998</c:v>
                </c:pt>
                <c:pt idx="1001">
                  <c:v>466.03</c:v>
                </c:pt>
                <c:pt idx="1002">
                  <c:v>568.65</c:v>
                </c:pt>
                <c:pt idx="1003">
                  <c:v>388.15</c:v>
                </c:pt>
                <c:pt idx="1004">
                  <c:v>460.65</c:v>
                </c:pt>
                <c:pt idx="1005">
                  <c:v>638.41999999999996</c:v>
                </c:pt>
                <c:pt idx="1006">
                  <c:v>517.11</c:v>
                </c:pt>
                <c:pt idx="1007">
                  <c:v>529.15</c:v>
                </c:pt>
                <c:pt idx="1008">
                  <c:v>673.1</c:v>
                </c:pt>
                <c:pt idx="1009">
                  <c:v>415.15</c:v>
                </c:pt>
                <c:pt idx="1010">
                  <c:v>470.94</c:v>
                </c:pt>
                <c:pt idx="1011">
                  <c:v>460.15</c:v>
                </c:pt>
                <c:pt idx="1012">
                  <c:v>378.03</c:v>
                </c:pt>
                <c:pt idx="1013">
                  <c:v>598.4</c:v>
                </c:pt>
                <c:pt idx="1014">
                  <c:v>307.14999999999998</c:v>
                </c:pt>
                <c:pt idx="1015">
                  <c:v>385.4</c:v>
                </c:pt>
                <c:pt idx="1016">
                  <c:v>502.15</c:v>
                </c:pt>
                <c:pt idx="1017">
                  <c:v>413.15</c:v>
                </c:pt>
                <c:pt idx="1018">
                  <c:v>533.58000000000004</c:v>
                </c:pt>
                <c:pt idx="1019">
                  <c:v>442.07</c:v>
                </c:pt>
                <c:pt idx="1020">
                  <c:v>369.65</c:v>
                </c:pt>
                <c:pt idx="1021">
                  <c:v>363.15</c:v>
                </c:pt>
                <c:pt idx="1022">
                  <c:v>388.94</c:v>
                </c:pt>
                <c:pt idx="1023">
                  <c:v>402.06</c:v>
                </c:pt>
                <c:pt idx="1024">
                  <c:v>463.54999999999899</c:v>
                </c:pt>
                <c:pt idx="1025">
                  <c:v>420.15</c:v>
                </c:pt>
                <c:pt idx="1026">
                  <c:v>519.6</c:v>
                </c:pt>
                <c:pt idx="1027">
                  <c:v>610.65</c:v>
                </c:pt>
                <c:pt idx="1028">
                  <c:v>610.42999999999995</c:v>
                </c:pt>
                <c:pt idx="1029">
                  <c:v>377.15</c:v>
                </c:pt>
                <c:pt idx="1030">
                  <c:v>354.65</c:v>
                </c:pt>
                <c:pt idx="1031">
                  <c:v>341.45</c:v>
                </c:pt>
                <c:pt idx="1032">
                  <c:v>504.61</c:v>
                </c:pt>
                <c:pt idx="1033">
                  <c:v>472.15</c:v>
                </c:pt>
                <c:pt idx="1034">
                  <c:v>421.45</c:v>
                </c:pt>
                <c:pt idx="1035">
                  <c:v>529.74</c:v>
                </c:pt>
                <c:pt idx="1036">
                  <c:v>613.15</c:v>
                </c:pt>
                <c:pt idx="1037">
                  <c:v>449.86</c:v>
                </c:pt>
                <c:pt idx="1038">
                  <c:v>399.15</c:v>
                </c:pt>
                <c:pt idx="1039">
                  <c:v>353.15</c:v>
                </c:pt>
                <c:pt idx="1040">
                  <c:v>348.15</c:v>
                </c:pt>
                <c:pt idx="1041">
                  <c:v>397.65</c:v>
                </c:pt>
                <c:pt idx="1042">
                  <c:v>475.15</c:v>
                </c:pt>
                <c:pt idx="1043">
                  <c:v>470.72</c:v>
                </c:pt>
                <c:pt idx="1044">
                  <c:v>578.45000000000005</c:v>
                </c:pt>
                <c:pt idx="1045">
                  <c:v>423.81</c:v>
                </c:pt>
                <c:pt idx="1046">
                  <c:v>687.14</c:v>
                </c:pt>
                <c:pt idx="1047">
                  <c:v>579.65</c:v>
                </c:pt>
                <c:pt idx="1048">
                  <c:v>403.65</c:v>
                </c:pt>
                <c:pt idx="1049">
                  <c:v>539.15</c:v>
                </c:pt>
                <c:pt idx="1050">
                  <c:v>610.87</c:v>
                </c:pt>
                <c:pt idx="1051">
                  <c:v>504.2</c:v>
                </c:pt>
                <c:pt idx="1052">
                  <c:v>462.15</c:v>
                </c:pt>
                <c:pt idx="1053">
                  <c:v>393.65</c:v>
                </c:pt>
                <c:pt idx="1054">
                  <c:v>382.78</c:v>
                </c:pt>
                <c:pt idx="1055">
                  <c:v>573.15</c:v>
                </c:pt>
                <c:pt idx="1056">
                  <c:v>378.99</c:v>
                </c:pt>
                <c:pt idx="1057">
                  <c:v>507.65</c:v>
                </c:pt>
                <c:pt idx="1058">
                  <c:v>502.52</c:v>
                </c:pt>
                <c:pt idx="1059">
                  <c:v>356.15</c:v>
                </c:pt>
                <c:pt idx="1060">
                  <c:v>436.15</c:v>
                </c:pt>
                <c:pt idx="1061">
                  <c:v>398.15</c:v>
                </c:pt>
                <c:pt idx="1062">
                  <c:v>485.65</c:v>
                </c:pt>
                <c:pt idx="1063">
                  <c:v>531.1</c:v>
                </c:pt>
                <c:pt idx="1064">
                  <c:v>437.15</c:v>
                </c:pt>
                <c:pt idx="1065">
                  <c:v>566.30999999999995</c:v>
                </c:pt>
                <c:pt idx="1066">
                  <c:v>513.65</c:v>
                </c:pt>
                <c:pt idx="1067">
                  <c:v>459.97</c:v>
                </c:pt>
                <c:pt idx="1068">
                  <c:v>488.14</c:v>
                </c:pt>
                <c:pt idx="1069">
                  <c:v>436.85</c:v>
                </c:pt>
                <c:pt idx="1070">
                  <c:v>485.15</c:v>
                </c:pt>
                <c:pt idx="1071">
                  <c:v>462.4</c:v>
                </c:pt>
                <c:pt idx="1072">
                  <c:v>488.86</c:v>
                </c:pt>
                <c:pt idx="1073">
                  <c:v>514.38</c:v>
                </c:pt>
                <c:pt idx="1074">
                  <c:v>540.89</c:v>
                </c:pt>
                <c:pt idx="1075">
                  <c:v>506.2</c:v>
                </c:pt>
                <c:pt idx="1076">
                  <c:v>377.2</c:v>
                </c:pt>
                <c:pt idx="1077">
                  <c:v>578.78</c:v>
                </c:pt>
                <c:pt idx="1078">
                  <c:v>586.42999999999995</c:v>
                </c:pt>
                <c:pt idx="1079">
                  <c:v>393.15</c:v>
                </c:pt>
                <c:pt idx="1080">
                  <c:v>460.15</c:v>
                </c:pt>
                <c:pt idx="1081">
                  <c:v>624.12</c:v>
                </c:pt>
                <c:pt idx="1082">
                  <c:v>353.39</c:v>
                </c:pt>
                <c:pt idx="1083">
                  <c:v>611.94000000000005</c:v>
                </c:pt>
                <c:pt idx="1084">
                  <c:v>342.25</c:v>
                </c:pt>
                <c:pt idx="1085">
                  <c:v>372.15</c:v>
                </c:pt>
                <c:pt idx="1086">
                  <c:v>505.15</c:v>
                </c:pt>
                <c:pt idx="1087">
                  <c:v>468.15</c:v>
                </c:pt>
                <c:pt idx="1088">
                  <c:v>427.24</c:v>
                </c:pt>
                <c:pt idx="1089">
                  <c:v>577.9</c:v>
                </c:pt>
                <c:pt idx="1090">
                  <c:v>393.15</c:v>
                </c:pt>
                <c:pt idx="1091">
                  <c:v>475.15</c:v>
                </c:pt>
                <c:pt idx="1092">
                  <c:v>539.15</c:v>
                </c:pt>
                <c:pt idx="1093">
                  <c:v>456.36</c:v>
                </c:pt>
                <c:pt idx="1094">
                  <c:v>443.15</c:v>
                </c:pt>
                <c:pt idx="1095">
                  <c:v>447.15</c:v>
                </c:pt>
                <c:pt idx="1096">
                  <c:v>564.15</c:v>
                </c:pt>
                <c:pt idx="1097">
                  <c:v>351.15</c:v>
                </c:pt>
                <c:pt idx="1098">
                  <c:v>490.15</c:v>
                </c:pt>
                <c:pt idx="1099">
                  <c:v>447.4</c:v>
                </c:pt>
                <c:pt idx="1100">
                  <c:v>664.07</c:v>
                </c:pt>
                <c:pt idx="1101">
                  <c:v>492.7</c:v>
                </c:pt>
                <c:pt idx="1102">
                  <c:v>463.04999999999899</c:v>
                </c:pt>
                <c:pt idx="1103">
                  <c:v>533.03</c:v>
                </c:pt>
                <c:pt idx="1104">
                  <c:v>479.15</c:v>
                </c:pt>
                <c:pt idx="1105">
                  <c:v>443.65</c:v>
                </c:pt>
                <c:pt idx="1106">
                  <c:v>434.58</c:v>
                </c:pt>
                <c:pt idx="1107">
                  <c:v>458.15</c:v>
                </c:pt>
                <c:pt idx="1108">
                  <c:v>412.72</c:v>
                </c:pt>
                <c:pt idx="1109">
                  <c:v>558.89</c:v>
                </c:pt>
                <c:pt idx="1110">
                  <c:v>439.15</c:v>
                </c:pt>
                <c:pt idx="1111">
                  <c:v>359.65</c:v>
                </c:pt>
                <c:pt idx="1112">
                  <c:v>280.54999999999899</c:v>
                </c:pt>
                <c:pt idx="1113">
                  <c:v>485.45</c:v>
                </c:pt>
                <c:pt idx="1114">
                  <c:v>579.34</c:v>
                </c:pt>
                <c:pt idx="1115">
                  <c:v>606.54999999999995</c:v>
                </c:pt>
                <c:pt idx="1116">
                  <c:v>483.15</c:v>
                </c:pt>
                <c:pt idx="1117">
                  <c:v>558.85</c:v>
                </c:pt>
                <c:pt idx="1118">
                  <c:v>447.15</c:v>
                </c:pt>
                <c:pt idx="1119">
                  <c:v>645.27</c:v>
                </c:pt>
                <c:pt idx="1120">
                  <c:v>464.15</c:v>
                </c:pt>
                <c:pt idx="1121">
                  <c:v>464.06</c:v>
                </c:pt>
                <c:pt idx="1122">
                  <c:v>550.59</c:v>
                </c:pt>
                <c:pt idx="1123">
                  <c:v>478.65</c:v>
                </c:pt>
                <c:pt idx="1124">
                  <c:v>519.55999999999995</c:v>
                </c:pt>
                <c:pt idx="1125">
                  <c:v>467.9</c:v>
                </c:pt>
                <c:pt idx="1126">
                  <c:v>646.29999999999995</c:v>
                </c:pt>
                <c:pt idx="1127">
                  <c:v>430.15</c:v>
                </c:pt>
                <c:pt idx="1128">
                  <c:v>519.65</c:v>
                </c:pt>
                <c:pt idx="1129">
                  <c:v>494.03</c:v>
                </c:pt>
                <c:pt idx="1130">
                  <c:v>439.65</c:v>
                </c:pt>
                <c:pt idx="1131">
                  <c:v>593.07000000000005</c:v>
                </c:pt>
                <c:pt idx="1132">
                  <c:v>482.74</c:v>
                </c:pt>
                <c:pt idx="1133">
                  <c:v>544.26</c:v>
                </c:pt>
                <c:pt idx="1134">
                  <c:v>509.06</c:v>
                </c:pt>
                <c:pt idx="1135">
                  <c:v>484.46</c:v>
                </c:pt>
                <c:pt idx="1136">
                  <c:v>618.88</c:v>
                </c:pt>
                <c:pt idx="1137">
                  <c:v>417.54</c:v>
                </c:pt>
                <c:pt idx="1138">
                  <c:v>437.15</c:v>
                </c:pt>
                <c:pt idx="1139">
                  <c:v>455.65</c:v>
                </c:pt>
                <c:pt idx="1140">
                  <c:v>505.01</c:v>
                </c:pt>
                <c:pt idx="1141">
                  <c:v>626.92999999999995</c:v>
                </c:pt>
                <c:pt idx="1142">
                  <c:v>574.46</c:v>
                </c:pt>
                <c:pt idx="1143">
                  <c:v>427.95</c:v>
                </c:pt>
                <c:pt idx="1144">
                  <c:v>479.15</c:v>
                </c:pt>
                <c:pt idx="1145">
                  <c:v>402.15</c:v>
                </c:pt>
                <c:pt idx="1146">
                  <c:v>413.75</c:v>
                </c:pt>
                <c:pt idx="1147">
                  <c:v>424.26</c:v>
                </c:pt>
                <c:pt idx="1148">
                  <c:v>644.86</c:v>
                </c:pt>
                <c:pt idx="1149">
                  <c:v>617.51</c:v>
                </c:pt>
                <c:pt idx="1150">
                  <c:v>444.15</c:v>
                </c:pt>
                <c:pt idx="1151">
                  <c:v>418.849999999999</c:v>
                </c:pt>
                <c:pt idx="1152">
                  <c:v>454.65</c:v>
                </c:pt>
                <c:pt idx="1153">
                  <c:v>424.15</c:v>
                </c:pt>
                <c:pt idx="1154">
                  <c:v>459.35</c:v>
                </c:pt>
                <c:pt idx="1155">
                  <c:v>465.65</c:v>
                </c:pt>
                <c:pt idx="1156">
                  <c:v>533.65</c:v>
                </c:pt>
                <c:pt idx="1157">
                  <c:v>455.65</c:v>
                </c:pt>
                <c:pt idx="1158">
                  <c:v>478.01</c:v>
                </c:pt>
                <c:pt idx="1159">
                  <c:v>579</c:v>
                </c:pt>
                <c:pt idx="1160">
                  <c:v>580.88</c:v>
                </c:pt>
                <c:pt idx="1161">
                  <c:v>431.2</c:v>
                </c:pt>
                <c:pt idx="1162">
                  <c:v>481.15</c:v>
                </c:pt>
                <c:pt idx="1163">
                  <c:v>455.15</c:v>
                </c:pt>
                <c:pt idx="1164">
                  <c:v>363.65</c:v>
                </c:pt>
                <c:pt idx="1165">
                  <c:v>429.65</c:v>
                </c:pt>
                <c:pt idx="1166">
                  <c:v>519.70000000000005</c:v>
                </c:pt>
                <c:pt idx="1167">
                  <c:v>518.15</c:v>
                </c:pt>
                <c:pt idx="1168">
                  <c:v>447.81</c:v>
                </c:pt>
                <c:pt idx="1169">
                  <c:v>414.15</c:v>
                </c:pt>
                <c:pt idx="1170">
                  <c:v>444.86543</c:v>
                </c:pt>
                <c:pt idx="1171">
                  <c:v>513.65</c:v>
                </c:pt>
                <c:pt idx="1172">
                  <c:v>451.36</c:v>
                </c:pt>
                <c:pt idx="1173">
                  <c:v>607.58000000000004</c:v>
                </c:pt>
                <c:pt idx="1174">
                  <c:v>416.15</c:v>
                </c:pt>
                <c:pt idx="1175">
                  <c:v>492.05</c:v>
                </c:pt>
                <c:pt idx="1176">
                  <c:v>395.15</c:v>
                </c:pt>
                <c:pt idx="1177">
                  <c:v>479.65</c:v>
                </c:pt>
                <c:pt idx="1178">
                  <c:v>562.65</c:v>
                </c:pt>
                <c:pt idx="1179">
                  <c:v>508.15</c:v>
                </c:pt>
                <c:pt idx="1180">
                  <c:v>463.15</c:v>
                </c:pt>
                <c:pt idx="1181">
                  <c:v>424.15</c:v>
                </c:pt>
                <c:pt idx="1182">
                  <c:v>582.84</c:v>
                </c:pt>
                <c:pt idx="1183">
                  <c:v>479.15</c:v>
                </c:pt>
                <c:pt idx="1184">
                  <c:v>533.15</c:v>
                </c:pt>
                <c:pt idx="1185">
                  <c:v>291.14999999999998</c:v>
                </c:pt>
                <c:pt idx="1186">
                  <c:v>448.26</c:v>
                </c:pt>
                <c:pt idx="1187">
                  <c:v>438.51</c:v>
                </c:pt>
                <c:pt idx="1188">
                  <c:v>329.25</c:v>
                </c:pt>
                <c:pt idx="1189">
                  <c:v>397.25</c:v>
                </c:pt>
                <c:pt idx="1190">
                  <c:v>440.15</c:v>
                </c:pt>
                <c:pt idx="1191">
                  <c:v>340.65</c:v>
                </c:pt>
                <c:pt idx="1192">
                  <c:v>452.15</c:v>
                </c:pt>
                <c:pt idx="1193">
                  <c:v>376.15</c:v>
                </c:pt>
                <c:pt idx="1194">
                  <c:v>378.15</c:v>
                </c:pt>
                <c:pt idx="1195">
                  <c:v>477.15</c:v>
                </c:pt>
                <c:pt idx="1196">
                  <c:v>523.15</c:v>
                </c:pt>
                <c:pt idx="1197">
                  <c:v>426.98</c:v>
                </c:pt>
                <c:pt idx="1198">
                  <c:v>430.65</c:v>
                </c:pt>
                <c:pt idx="1199">
                  <c:v>540.15</c:v>
                </c:pt>
                <c:pt idx="1200">
                  <c:v>567.80999999999995</c:v>
                </c:pt>
                <c:pt idx="1201">
                  <c:v>389.58</c:v>
                </c:pt>
                <c:pt idx="1202">
                  <c:v>528.15</c:v>
                </c:pt>
                <c:pt idx="1203">
                  <c:v>370.65</c:v>
                </c:pt>
                <c:pt idx="1204">
                  <c:v>478.15</c:v>
                </c:pt>
                <c:pt idx="1205">
                  <c:v>464.15</c:v>
                </c:pt>
                <c:pt idx="1206">
                  <c:v>494.85</c:v>
                </c:pt>
                <c:pt idx="1207">
                  <c:v>418.15</c:v>
                </c:pt>
                <c:pt idx="1208">
                  <c:v>520.65</c:v>
                </c:pt>
                <c:pt idx="1209">
                  <c:v>431.15</c:v>
                </c:pt>
                <c:pt idx="1210">
                  <c:v>458.15</c:v>
                </c:pt>
                <c:pt idx="1211">
                  <c:v>460.83</c:v>
                </c:pt>
                <c:pt idx="1212">
                  <c:v>419.15</c:v>
                </c:pt>
                <c:pt idx="1213">
                  <c:v>541.1</c:v>
                </c:pt>
                <c:pt idx="1214">
                  <c:v>381.74</c:v>
                </c:pt>
                <c:pt idx="1215">
                  <c:v>441.22</c:v>
                </c:pt>
                <c:pt idx="1216">
                  <c:v>372.54999999999899</c:v>
                </c:pt>
                <c:pt idx="1217">
                  <c:v>426.15</c:v>
                </c:pt>
                <c:pt idx="1218">
                  <c:v>482.15</c:v>
                </c:pt>
                <c:pt idx="1219">
                  <c:v>435.65</c:v>
                </c:pt>
                <c:pt idx="1220">
                  <c:v>569.9</c:v>
                </c:pt>
                <c:pt idx="1221">
                  <c:v>393.65350999999998</c:v>
                </c:pt>
                <c:pt idx="1222">
                  <c:v>517.65</c:v>
                </c:pt>
                <c:pt idx="1223">
                  <c:v>614.55999999999995</c:v>
                </c:pt>
                <c:pt idx="1224">
                  <c:v>463.15</c:v>
                </c:pt>
                <c:pt idx="1225">
                  <c:v>393.15</c:v>
                </c:pt>
                <c:pt idx="1226">
                  <c:v>465</c:v>
                </c:pt>
                <c:pt idx="1227">
                  <c:v>511.88</c:v>
                </c:pt>
                <c:pt idx="1228">
                  <c:v>458.65</c:v>
                </c:pt>
                <c:pt idx="1229">
                  <c:v>549.15</c:v>
                </c:pt>
                <c:pt idx="1230">
                  <c:v>473.15</c:v>
                </c:pt>
                <c:pt idx="1231">
                  <c:v>519.15</c:v>
                </c:pt>
                <c:pt idx="1232">
                  <c:v>363.04752000000002</c:v>
                </c:pt>
                <c:pt idx="1233">
                  <c:v>479.45</c:v>
                </c:pt>
                <c:pt idx="1234">
                  <c:v>400.45</c:v>
                </c:pt>
                <c:pt idx="1235">
                  <c:v>523.15</c:v>
                </c:pt>
                <c:pt idx="1236">
                  <c:v>549.15</c:v>
                </c:pt>
                <c:pt idx="1237">
                  <c:v>597.08000000000004</c:v>
                </c:pt>
                <c:pt idx="1238">
                  <c:v>442.65</c:v>
                </c:pt>
                <c:pt idx="1239">
                  <c:v>435.15</c:v>
                </c:pt>
                <c:pt idx="1240">
                  <c:v>518.78</c:v>
                </c:pt>
                <c:pt idx="1241">
                  <c:v>460.51</c:v>
                </c:pt>
                <c:pt idx="1242">
                  <c:v>557.15</c:v>
                </c:pt>
                <c:pt idx="1243">
                  <c:v>516.47</c:v>
                </c:pt>
                <c:pt idx="1244">
                  <c:v>345.77</c:v>
                </c:pt>
                <c:pt idx="1245">
                  <c:v>437.35</c:v>
                </c:pt>
                <c:pt idx="1246">
                  <c:v>442.84</c:v>
                </c:pt>
                <c:pt idx="1247">
                  <c:v>535.15</c:v>
                </c:pt>
                <c:pt idx="1248">
                  <c:v>482.74</c:v>
                </c:pt>
                <c:pt idx="1249">
                  <c:v>444.15</c:v>
                </c:pt>
                <c:pt idx="1250">
                  <c:v>490.22</c:v>
                </c:pt>
                <c:pt idx="1251">
                  <c:v>443.15</c:v>
                </c:pt>
                <c:pt idx="1252">
                  <c:v>317.85000000000002</c:v>
                </c:pt>
                <c:pt idx="1253">
                  <c:v>447.65</c:v>
                </c:pt>
                <c:pt idx="1254">
                  <c:v>471.15</c:v>
                </c:pt>
                <c:pt idx="1255">
                  <c:v>365.15</c:v>
                </c:pt>
                <c:pt idx="1256">
                  <c:v>637.66</c:v>
                </c:pt>
                <c:pt idx="1257">
                  <c:v>564.33000000000004</c:v>
                </c:pt>
                <c:pt idx="1258">
                  <c:v>435.15</c:v>
                </c:pt>
                <c:pt idx="1259">
                  <c:v>427.5</c:v>
                </c:pt>
                <c:pt idx="1260">
                  <c:v>425.65</c:v>
                </c:pt>
                <c:pt idx="1261">
                  <c:v>565.22</c:v>
                </c:pt>
                <c:pt idx="1262">
                  <c:v>443.15</c:v>
                </c:pt>
                <c:pt idx="1263">
                  <c:v>570.5</c:v>
                </c:pt>
                <c:pt idx="1264">
                  <c:v>539.15</c:v>
                </c:pt>
                <c:pt idx="1265">
                  <c:v>390.75</c:v>
                </c:pt>
                <c:pt idx="1266">
                  <c:v>451.15</c:v>
                </c:pt>
                <c:pt idx="1267">
                  <c:v>633.03</c:v>
                </c:pt>
                <c:pt idx="1268">
                  <c:v>651.84</c:v>
                </c:pt>
                <c:pt idx="1269">
                  <c:v>451.88</c:v>
                </c:pt>
                <c:pt idx="1270">
                  <c:v>482.38</c:v>
                </c:pt>
                <c:pt idx="1271">
                  <c:v>398.99</c:v>
                </c:pt>
                <c:pt idx="1272">
                  <c:v>508.15</c:v>
                </c:pt>
                <c:pt idx="1273">
                  <c:v>612.15</c:v>
                </c:pt>
                <c:pt idx="1274">
                  <c:v>467.15</c:v>
                </c:pt>
                <c:pt idx="1275">
                  <c:v>647.36</c:v>
                </c:pt>
                <c:pt idx="1276">
                  <c:v>430.97</c:v>
                </c:pt>
                <c:pt idx="1277">
                  <c:v>490.8</c:v>
                </c:pt>
                <c:pt idx="1278">
                  <c:v>438.25</c:v>
                </c:pt>
                <c:pt idx="1279">
                  <c:v>644.26</c:v>
                </c:pt>
                <c:pt idx="1280">
                  <c:v>501.65</c:v>
                </c:pt>
                <c:pt idx="1281">
                  <c:v>385.05</c:v>
                </c:pt>
                <c:pt idx="1282">
                  <c:v>367.15</c:v>
                </c:pt>
                <c:pt idx="1283">
                  <c:v>427.15</c:v>
                </c:pt>
                <c:pt idx="1284">
                  <c:v>644.72</c:v>
                </c:pt>
                <c:pt idx="1285">
                  <c:v>382.15</c:v>
                </c:pt>
                <c:pt idx="1286">
                  <c:v>468.15</c:v>
                </c:pt>
                <c:pt idx="1287">
                  <c:v>448.22</c:v>
                </c:pt>
                <c:pt idx="1288">
                  <c:v>420.15</c:v>
                </c:pt>
                <c:pt idx="1289">
                  <c:v>433.15</c:v>
                </c:pt>
                <c:pt idx="1290">
                  <c:v>422.14</c:v>
                </c:pt>
                <c:pt idx="1291">
                  <c:v>639.95000000000005</c:v>
                </c:pt>
                <c:pt idx="1292">
                  <c:v>468.15</c:v>
                </c:pt>
                <c:pt idx="1293">
                  <c:v>645.91</c:v>
                </c:pt>
                <c:pt idx="1294">
                  <c:v>599.84</c:v>
                </c:pt>
                <c:pt idx="1295">
                  <c:v>444.65</c:v>
                </c:pt>
                <c:pt idx="1296">
                  <c:v>362.46</c:v>
                </c:pt>
                <c:pt idx="1297">
                  <c:v>443.92</c:v>
                </c:pt>
                <c:pt idx="1298">
                  <c:v>408.15</c:v>
                </c:pt>
                <c:pt idx="1299">
                  <c:v>378.59</c:v>
                </c:pt>
                <c:pt idx="1300">
                  <c:v>379.25</c:v>
                </c:pt>
                <c:pt idx="1301">
                  <c:v>504.1</c:v>
                </c:pt>
                <c:pt idx="1302">
                  <c:v>478.54</c:v>
                </c:pt>
                <c:pt idx="1303">
                  <c:v>631</c:v>
                </c:pt>
                <c:pt idx="1304">
                  <c:v>595.87</c:v>
                </c:pt>
                <c:pt idx="1305">
                  <c:v>515.70000000000005</c:v>
                </c:pt>
                <c:pt idx="1306">
                  <c:v>525.98</c:v>
                </c:pt>
                <c:pt idx="1307">
                  <c:v>591.83000000000004</c:v>
                </c:pt>
                <c:pt idx="1308">
                  <c:v>405.15</c:v>
                </c:pt>
                <c:pt idx="1309">
                  <c:v>551.25</c:v>
                </c:pt>
                <c:pt idx="1310">
                  <c:v>525.15</c:v>
                </c:pt>
                <c:pt idx="1311">
                  <c:v>632.30999999999995</c:v>
                </c:pt>
                <c:pt idx="1312">
                  <c:v>482.25</c:v>
                </c:pt>
                <c:pt idx="1313">
                  <c:v>570.15</c:v>
                </c:pt>
                <c:pt idx="1314">
                  <c:v>536.15</c:v>
                </c:pt>
                <c:pt idx="1315">
                  <c:v>488.15</c:v>
                </c:pt>
                <c:pt idx="1316">
                  <c:v>473.39</c:v>
                </c:pt>
                <c:pt idx="1317">
                  <c:v>502.58</c:v>
                </c:pt>
                <c:pt idx="1318">
                  <c:v>492.56</c:v>
                </c:pt>
                <c:pt idx="1319">
                  <c:v>436.48</c:v>
                </c:pt>
                <c:pt idx="1320">
                  <c:v>512.58000000000004</c:v>
                </c:pt>
                <c:pt idx="1321">
                  <c:v>330.15</c:v>
                </c:pt>
                <c:pt idx="1322">
                  <c:v>452.65</c:v>
                </c:pt>
                <c:pt idx="1323">
                  <c:v>525.41</c:v>
                </c:pt>
                <c:pt idx="1324">
                  <c:v>394.65</c:v>
                </c:pt>
                <c:pt idx="1325">
                  <c:v>447.05</c:v>
                </c:pt>
                <c:pt idx="1326">
                  <c:v>536.08000000000004</c:v>
                </c:pt>
                <c:pt idx="1327">
                  <c:v>360.15</c:v>
                </c:pt>
                <c:pt idx="1328">
                  <c:v>528.5</c:v>
                </c:pt>
                <c:pt idx="1329">
                  <c:v>470.15</c:v>
                </c:pt>
                <c:pt idx="1330">
                  <c:v>512.58000000000004</c:v>
                </c:pt>
                <c:pt idx="1331">
                  <c:v>459.15</c:v>
                </c:pt>
                <c:pt idx="1332">
                  <c:v>470.65</c:v>
                </c:pt>
                <c:pt idx="1333">
                  <c:v>372.15</c:v>
                </c:pt>
                <c:pt idx="1334">
                  <c:v>424.15</c:v>
                </c:pt>
                <c:pt idx="1335">
                  <c:v>450.15</c:v>
                </c:pt>
                <c:pt idx="1336">
                  <c:v>304.64999999999998</c:v>
                </c:pt>
                <c:pt idx="1337">
                  <c:v>384.15</c:v>
                </c:pt>
                <c:pt idx="1338">
                  <c:v>408.95</c:v>
                </c:pt>
                <c:pt idx="1339">
                  <c:v>473.15</c:v>
                </c:pt>
                <c:pt idx="1340">
                  <c:v>461.45</c:v>
                </c:pt>
                <c:pt idx="1341">
                  <c:v>427.05</c:v>
                </c:pt>
                <c:pt idx="1342">
                  <c:v>406.08</c:v>
                </c:pt>
                <c:pt idx="1343">
                  <c:v>489.47</c:v>
                </c:pt>
                <c:pt idx="1344">
                  <c:v>392.24</c:v>
                </c:pt>
                <c:pt idx="1345">
                  <c:v>398.05</c:v>
                </c:pt>
                <c:pt idx="1346">
                  <c:v>432.15</c:v>
                </c:pt>
                <c:pt idx="1347">
                  <c:v>558.15</c:v>
                </c:pt>
                <c:pt idx="1348">
                  <c:v>429.15</c:v>
                </c:pt>
                <c:pt idx="1349">
                  <c:v>675.5</c:v>
                </c:pt>
                <c:pt idx="1350">
                  <c:v>521.15</c:v>
                </c:pt>
                <c:pt idx="1351">
                  <c:v>438.19965000000002</c:v>
                </c:pt>
                <c:pt idx="1352">
                  <c:v>394.15</c:v>
                </c:pt>
                <c:pt idx="1353">
                  <c:v>443.15</c:v>
                </c:pt>
                <c:pt idx="1354">
                  <c:v>497.26</c:v>
                </c:pt>
                <c:pt idx="1355">
                  <c:v>365.15</c:v>
                </c:pt>
                <c:pt idx="1356">
                  <c:v>547.48</c:v>
                </c:pt>
                <c:pt idx="1357">
                  <c:v>462.15</c:v>
                </c:pt>
                <c:pt idx="1358">
                  <c:v>605.67999999999995</c:v>
                </c:pt>
                <c:pt idx="1359">
                  <c:v>460.5</c:v>
                </c:pt>
                <c:pt idx="1360">
                  <c:v>454.15</c:v>
                </c:pt>
                <c:pt idx="1361">
                  <c:v>483.08</c:v>
                </c:pt>
                <c:pt idx="1362">
                  <c:v>625.12</c:v>
                </c:pt>
                <c:pt idx="1363">
                  <c:v>471</c:v>
                </c:pt>
                <c:pt idx="1364">
                  <c:v>437.56</c:v>
                </c:pt>
                <c:pt idx="1365">
                  <c:v>482.65</c:v>
                </c:pt>
                <c:pt idx="1366">
                  <c:v>508.6</c:v>
                </c:pt>
                <c:pt idx="1367">
                  <c:v>510.15</c:v>
                </c:pt>
                <c:pt idx="1368">
                  <c:v>489.59</c:v>
                </c:pt>
                <c:pt idx="1369">
                  <c:v>307.14999999999998</c:v>
                </c:pt>
                <c:pt idx="1370">
                  <c:v>552.57000000000005</c:v>
                </c:pt>
                <c:pt idx="1371">
                  <c:v>358.32</c:v>
                </c:pt>
                <c:pt idx="1372">
                  <c:v>440.65</c:v>
                </c:pt>
                <c:pt idx="1373">
                  <c:v>374.25</c:v>
                </c:pt>
                <c:pt idx="1374">
                  <c:v>629.19000000000005</c:v>
                </c:pt>
                <c:pt idx="1375">
                  <c:v>495.74</c:v>
                </c:pt>
                <c:pt idx="1376">
                  <c:v>392.65</c:v>
                </c:pt>
                <c:pt idx="1377">
                  <c:v>437.15</c:v>
                </c:pt>
                <c:pt idx="1378">
                  <c:v>565.28</c:v>
                </c:pt>
                <c:pt idx="1379">
                  <c:v>428.15</c:v>
                </c:pt>
                <c:pt idx="1380">
                  <c:v>430.65</c:v>
                </c:pt>
                <c:pt idx="1381">
                  <c:v>399.15</c:v>
                </c:pt>
                <c:pt idx="1382">
                  <c:v>449.92</c:v>
                </c:pt>
                <c:pt idx="1383">
                  <c:v>463.3</c:v>
                </c:pt>
                <c:pt idx="1384">
                  <c:v>488.349999999999</c:v>
                </c:pt>
                <c:pt idx="1385">
                  <c:v>526.15</c:v>
                </c:pt>
                <c:pt idx="1386">
                  <c:v>423.65</c:v>
                </c:pt>
                <c:pt idx="1387">
                  <c:v>419.65</c:v>
                </c:pt>
                <c:pt idx="1388">
                  <c:v>458.15</c:v>
                </c:pt>
                <c:pt idx="1389">
                  <c:v>467.15</c:v>
                </c:pt>
                <c:pt idx="1390">
                  <c:v>405.65</c:v>
                </c:pt>
                <c:pt idx="1391">
                  <c:v>494.42</c:v>
                </c:pt>
                <c:pt idx="1392">
                  <c:v>475.54999999999899</c:v>
                </c:pt>
                <c:pt idx="1393">
                  <c:v>570.9</c:v>
                </c:pt>
                <c:pt idx="1394">
                  <c:v>480.26</c:v>
                </c:pt>
                <c:pt idx="1395">
                  <c:v>507.15</c:v>
                </c:pt>
                <c:pt idx="1396">
                  <c:v>381.74</c:v>
                </c:pt>
                <c:pt idx="1397">
                  <c:v>430.15</c:v>
                </c:pt>
                <c:pt idx="1398">
                  <c:v>654.29999999999995</c:v>
                </c:pt>
                <c:pt idx="1399">
                  <c:v>412.94</c:v>
                </c:pt>
                <c:pt idx="1400">
                  <c:v>612.32000000000005</c:v>
                </c:pt>
                <c:pt idx="1401">
                  <c:v>410.33</c:v>
                </c:pt>
                <c:pt idx="1402">
                  <c:v>481.95</c:v>
                </c:pt>
                <c:pt idx="1403">
                  <c:v>548.14</c:v>
                </c:pt>
                <c:pt idx="1404">
                  <c:v>476.15</c:v>
                </c:pt>
                <c:pt idx="1405">
                  <c:v>462.15</c:v>
                </c:pt>
                <c:pt idx="1406">
                  <c:v>445.27</c:v>
                </c:pt>
                <c:pt idx="1407">
                  <c:v>484.15</c:v>
                </c:pt>
                <c:pt idx="1408">
                  <c:v>488.15</c:v>
                </c:pt>
                <c:pt idx="1409">
                  <c:v>467.6</c:v>
                </c:pt>
                <c:pt idx="1410">
                  <c:v>409.87</c:v>
                </c:pt>
                <c:pt idx="1411">
                  <c:v>392.7</c:v>
                </c:pt>
                <c:pt idx="1412">
                  <c:v>483.98</c:v>
                </c:pt>
                <c:pt idx="1413">
                  <c:v>462.86</c:v>
                </c:pt>
                <c:pt idx="1414">
                  <c:v>543.15</c:v>
                </c:pt>
                <c:pt idx="1415">
                  <c:v>380.25</c:v>
                </c:pt>
                <c:pt idx="1416">
                  <c:v>515.33000000000004</c:v>
                </c:pt>
                <c:pt idx="1417">
                  <c:v>463.65</c:v>
                </c:pt>
                <c:pt idx="1418">
                  <c:v>502.15</c:v>
                </c:pt>
                <c:pt idx="1419">
                  <c:v>355.27</c:v>
                </c:pt>
                <c:pt idx="1420">
                  <c:v>660.49</c:v>
                </c:pt>
                <c:pt idx="1421">
                  <c:v>425.25</c:v>
                </c:pt>
                <c:pt idx="1422">
                  <c:v>609.72</c:v>
                </c:pt>
                <c:pt idx="1423">
                  <c:v>491.15</c:v>
                </c:pt>
                <c:pt idx="1424">
                  <c:v>470.94</c:v>
                </c:pt>
                <c:pt idx="1425">
                  <c:v>479.15</c:v>
                </c:pt>
                <c:pt idx="1426">
                  <c:v>504.75</c:v>
                </c:pt>
                <c:pt idx="1427">
                  <c:v>368.97</c:v>
                </c:pt>
                <c:pt idx="1428">
                  <c:v>361.15</c:v>
                </c:pt>
                <c:pt idx="1429">
                  <c:v>338.15</c:v>
                </c:pt>
                <c:pt idx="1430">
                  <c:v>451.15</c:v>
                </c:pt>
                <c:pt idx="1431">
                  <c:v>392.65</c:v>
                </c:pt>
                <c:pt idx="1432">
                  <c:v>440.88</c:v>
                </c:pt>
                <c:pt idx="1433">
                  <c:v>510.59</c:v>
                </c:pt>
                <c:pt idx="1434">
                  <c:v>392.65</c:v>
                </c:pt>
                <c:pt idx="1435">
                  <c:v>481.04</c:v>
                </c:pt>
                <c:pt idx="1436">
                  <c:v>338.65</c:v>
                </c:pt>
                <c:pt idx="1437">
                  <c:v>491.78</c:v>
                </c:pt>
                <c:pt idx="1438">
                  <c:v>392.74</c:v>
                </c:pt>
                <c:pt idx="1439">
                  <c:v>410.15</c:v>
                </c:pt>
                <c:pt idx="1440">
                  <c:v>533.1</c:v>
                </c:pt>
                <c:pt idx="1441">
                  <c:v>395.65</c:v>
                </c:pt>
                <c:pt idx="1442">
                  <c:v>538.59</c:v>
                </c:pt>
                <c:pt idx="1443">
                  <c:v>505.84</c:v>
                </c:pt>
                <c:pt idx="1444">
                  <c:v>625.20000000000005</c:v>
                </c:pt>
                <c:pt idx="1445">
                  <c:v>448.15</c:v>
                </c:pt>
                <c:pt idx="1446">
                  <c:v>405.89</c:v>
                </c:pt>
                <c:pt idx="1447">
                  <c:v>476.15</c:v>
                </c:pt>
                <c:pt idx="1448">
                  <c:v>471.15</c:v>
                </c:pt>
                <c:pt idx="1449">
                  <c:v>526.15</c:v>
                </c:pt>
                <c:pt idx="1450">
                  <c:v>460.15</c:v>
                </c:pt>
                <c:pt idx="1451">
                  <c:v>441.65</c:v>
                </c:pt>
                <c:pt idx="1452">
                  <c:v>510.7</c:v>
                </c:pt>
                <c:pt idx="1453">
                  <c:v>415.85</c:v>
                </c:pt>
                <c:pt idx="1454">
                  <c:v>418.15</c:v>
                </c:pt>
                <c:pt idx="1455">
                  <c:v>458.15</c:v>
                </c:pt>
                <c:pt idx="1456">
                  <c:v>459.25</c:v>
                </c:pt>
                <c:pt idx="1457">
                  <c:v>484.15</c:v>
                </c:pt>
                <c:pt idx="1458">
                  <c:v>488.15</c:v>
                </c:pt>
                <c:pt idx="1459">
                  <c:v>358.65</c:v>
                </c:pt>
                <c:pt idx="1460">
                  <c:v>372.15</c:v>
                </c:pt>
                <c:pt idx="1461">
                  <c:v>408.35</c:v>
                </c:pt>
                <c:pt idx="1462">
                  <c:v>584.5</c:v>
                </c:pt>
                <c:pt idx="1463">
                  <c:v>523.15</c:v>
                </c:pt>
                <c:pt idx="1464">
                  <c:v>445.27</c:v>
                </c:pt>
                <c:pt idx="1465">
                  <c:v>453.65</c:v>
                </c:pt>
                <c:pt idx="1466">
                  <c:v>684.38</c:v>
                </c:pt>
                <c:pt idx="1467">
                  <c:v>361.65</c:v>
                </c:pt>
                <c:pt idx="1468">
                  <c:v>535.05999999999995</c:v>
                </c:pt>
                <c:pt idx="1469">
                  <c:v>469.41</c:v>
                </c:pt>
                <c:pt idx="1470">
                  <c:v>496.15</c:v>
                </c:pt>
                <c:pt idx="1471">
                  <c:v>493.15</c:v>
                </c:pt>
                <c:pt idx="1472">
                  <c:v>464.94</c:v>
                </c:pt>
                <c:pt idx="1473">
                  <c:v>422.65</c:v>
                </c:pt>
                <c:pt idx="1474">
                  <c:v>578.48</c:v>
                </c:pt>
                <c:pt idx="1475">
                  <c:v>466.65</c:v>
                </c:pt>
                <c:pt idx="1476">
                  <c:v>571.15</c:v>
                </c:pt>
                <c:pt idx="1477">
                  <c:v>371.15</c:v>
                </c:pt>
                <c:pt idx="1478">
                  <c:v>415.15</c:v>
                </c:pt>
                <c:pt idx="1479">
                  <c:v>413.78</c:v>
                </c:pt>
                <c:pt idx="1480">
                  <c:v>456.03</c:v>
                </c:pt>
                <c:pt idx="1481">
                  <c:v>485.15</c:v>
                </c:pt>
                <c:pt idx="1482">
                  <c:v>414.21</c:v>
                </c:pt>
                <c:pt idx="1483">
                  <c:v>384.67</c:v>
                </c:pt>
                <c:pt idx="1484">
                  <c:v>481.87</c:v>
                </c:pt>
                <c:pt idx="1485">
                  <c:v>390.75</c:v>
                </c:pt>
                <c:pt idx="1486">
                  <c:v>481.15</c:v>
                </c:pt>
                <c:pt idx="1487">
                  <c:v>487.15</c:v>
                </c:pt>
                <c:pt idx="1488">
                  <c:v>410.65</c:v>
                </c:pt>
                <c:pt idx="1489">
                  <c:v>443.15</c:v>
                </c:pt>
                <c:pt idx="1490">
                  <c:v>414.15</c:v>
                </c:pt>
                <c:pt idx="1491">
                  <c:v>452.4</c:v>
                </c:pt>
                <c:pt idx="1492">
                  <c:v>377.65</c:v>
                </c:pt>
                <c:pt idx="1493">
                  <c:v>572.6</c:v>
                </c:pt>
                <c:pt idx="1494">
                  <c:v>462.86</c:v>
                </c:pt>
                <c:pt idx="1495">
                  <c:v>350.45</c:v>
                </c:pt>
                <c:pt idx="1496">
                  <c:v>567.22</c:v>
                </c:pt>
                <c:pt idx="1497">
                  <c:v>391.55</c:v>
                </c:pt>
                <c:pt idx="1498">
                  <c:v>515.65</c:v>
                </c:pt>
                <c:pt idx="1499">
                  <c:v>471.15</c:v>
                </c:pt>
                <c:pt idx="1500">
                  <c:v>501.15</c:v>
                </c:pt>
                <c:pt idx="1501">
                  <c:v>355.15</c:v>
                </c:pt>
                <c:pt idx="1502">
                  <c:v>580.15</c:v>
                </c:pt>
                <c:pt idx="1503">
                  <c:v>612.22</c:v>
                </c:pt>
                <c:pt idx="1504">
                  <c:v>449.54999999999899</c:v>
                </c:pt>
                <c:pt idx="1505">
                  <c:v>528.85</c:v>
                </c:pt>
                <c:pt idx="1506">
                  <c:v>385.15</c:v>
                </c:pt>
                <c:pt idx="1507">
                  <c:v>514.04999999999995</c:v>
                </c:pt>
                <c:pt idx="1508">
                  <c:v>472.15</c:v>
                </c:pt>
                <c:pt idx="1509">
                  <c:v>478.15</c:v>
                </c:pt>
                <c:pt idx="1510">
                  <c:v>564.96</c:v>
                </c:pt>
                <c:pt idx="1511">
                  <c:v>639.70000000000005</c:v>
                </c:pt>
                <c:pt idx="1512">
                  <c:v>358.65</c:v>
                </c:pt>
                <c:pt idx="1513">
                  <c:v>315.14999999999998</c:v>
                </c:pt>
                <c:pt idx="1514">
                  <c:v>555.65</c:v>
                </c:pt>
                <c:pt idx="1515">
                  <c:v>415.4</c:v>
                </c:pt>
                <c:pt idx="1516">
                  <c:v>369.15</c:v>
                </c:pt>
                <c:pt idx="1517">
                  <c:v>355.65</c:v>
                </c:pt>
                <c:pt idx="1518">
                  <c:v>430.65</c:v>
                </c:pt>
                <c:pt idx="1519">
                  <c:v>412.15</c:v>
                </c:pt>
                <c:pt idx="1520">
                  <c:v>416.15</c:v>
                </c:pt>
                <c:pt idx="1521">
                  <c:v>376.15</c:v>
                </c:pt>
                <c:pt idx="1522">
                  <c:v>423.77</c:v>
                </c:pt>
                <c:pt idx="1523">
                  <c:v>420.15</c:v>
                </c:pt>
                <c:pt idx="1524">
                  <c:v>466.03</c:v>
                </c:pt>
                <c:pt idx="1525">
                  <c:v>366.98</c:v>
                </c:pt>
                <c:pt idx="1526">
                  <c:v>529.13</c:v>
                </c:pt>
                <c:pt idx="1527">
                  <c:v>559.04</c:v>
                </c:pt>
                <c:pt idx="1528">
                  <c:v>383.15</c:v>
                </c:pt>
                <c:pt idx="1529">
                  <c:v>413.15</c:v>
                </c:pt>
                <c:pt idx="1530">
                  <c:v>379.65</c:v>
                </c:pt>
                <c:pt idx="1531">
                  <c:v>382.15</c:v>
                </c:pt>
                <c:pt idx="1532">
                  <c:v>338.15</c:v>
                </c:pt>
                <c:pt idx="1533">
                  <c:v>342.15</c:v>
                </c:pt>
                <c:pt idx="1534">
                  <c:v>493.82</c:v>
                </c:pt>
                <c:pt idx="1535">
                  <c:v>559.22</c:v>
                </c:pt>
                <c:pt idx="1536">
                  <c:v>336.15</c:v>
                </c:pt>
                <c:pt idx="1537">
                  <c:v>520.12</c:v>
                </c:pt>
                <c:pt idx="1538">
                  <c:v>383.15</c:v>
                </c:pt>
                <c:pt idx="1539">
                  <c:v>437.15</c:v>
                </c:pt>
                <c:pt idx="1540">
                  <c:v>479.15</c:v>
                </c:pt>
                <c:pt idx="1541">
                  <c:v>562.30999999999995</c:v>
                </c:pt>
                <c:pt idx="1542">
                  <c:v>425.15</c:v>
                </c:pt>
                <c:pt idx="1543">
                  <c:v>516.65</c:v>
                </c:pt>
                <c:pt idx="1544">
                  <c:v>452.15</c:v>
                </c:pt>
                <c:pt idx="1545">
                  <c:v>455.91</c:v>
                </c:pt>
                <c:pt idx="1546">
                  <c:v>530.07000000000005</c:v>
                </c:pt>
                <c:pt idx="1547">
                  <c:v>587.76</c:v>
                </c:pt>
                <c:pt idx="1548">
                  <c:v>586.15</c:v>
                </c:pt>
                <c:pt idx="1549">
                  <c:v>443.15</c:v>
                </c:pt>
                <c:pt idx="1550">
                  <c:v>402.15</c:v>
                </c:pt>
                <c:pt idx="1551">
                  <c:v>478.98</c:v>
                </c:pt>
                <c:pt idx="1552">
                  <c:v>444.75</c:v>
                </c:pt>
                <c:pt idx="1553">
                  <c:v>536.92999999999995</c:v>
                </c:pt>
                <c:pt idx="1554">
                  <c:v>481.65</c:v>
                </c:pt>
                <c:pt idx="1555">
                  <c:v>548.09</c:v>
                </c:pt>
                <c:pt idx="1556">
                  <c:v>503.15</c:v>
                </c:pt>
                <c:pt idx="1557">
                  <c:v>467.15</c:v>
                </c:pt>
                <c:pt idx="1558">
                  <c:v>537.15</c:v>
                </c:pt>
                <c:pt idx="1559">
                  <c:v>474.15</c:v>
                </c:pt>
                <c:pt idx="1560">
                  <c:v>404.89</c:v>
                </c:pt>
                <c:pt idx="1561">
                  <c:v>495.1</c:v>
                </c:pt>
                <c:pt idx="1562">
                  <c:v>420.65</c:v>
                </c:pt>
                <c:pt idx="1563">
                  <c:v>399.15</c:v>
                </c:pt>
                <c:pt idx="1564">
                  <c:v>470.15</c:v>
                </c:pt>
                <c:pt idx="1565">
                  <c:v>480.15</c:v>
                </c:pt>
                <c:pt idx="1566">
                  <c:v>586.74</c:v>
                </c:pt>
                <c:pt idx="1567">
                  <c:v>519.70000000000005</c:v>
                </c:pt>
                <c:pt idx="1568">
                  <c:v>626.1</c:v>
                </c:pt>
                <c:pt idx="1569">
                  <c:v>418.2</c:v>
                </c:pt>
                <c:pt idx="1570">
                  <c:v>473.86</c:v>
                </c:pt>
                <c:pt idx="1571">
                  <c:v>543.79</c:v>
                </c:pt>
                <c:pt idx="1572">
                  <c:v>696.1</c:v>
                </c:pt>
                <c:pt idx="1573">
                  <c:v>469.74</c:v>
                </c:pt>
                <c:pt idx="1574">
                  <c:v>658.52</c:v>
                </c:pt>
                <c:pt idx="1575">
                  <c:v>425.15</c:v>
                </c:pt>
                <c:pt idx="1576">
                  <c:v>366.77</c:v>
                </c:pt>
                <c:pt idx="1577">
                  <c:v>332.15</c:v>
                </c:pt>
                <c:pt idx="1578">
                  <c:v>433.65</c:v>
                </c:pt>
                <c:pt idx="1579">
                  <c:v>358.15</c:v>
                </c:pt>
                <c:pt idx="1580">
                  <c:v>543.15</c:v>
                </c:pt>
                <c:pt idx="1581">
                  <c:v>496.15</c:v>
                </c:pt>
                <c:pt idx="1582">
                  <c:v>470.15</c:v>
                </c:pt>
                <c:pt idx="1583">
                  <c:v>469.25</c:v>
                </c:pt>
                <c:pt idx="1584">
                  <c:v>471.38</c:v>
                </c:pt>
                <c:pt idx="1585">
                  <c:v>437.16</c:v>
                </c:pt>
                <c:pt idx="1586">
                  <c:v>493.15</c:v>
                </c:pt>
                <c:pt idx="1587">
                  <c:v>444.15</c:v>
                </c:pt>
                <c:pt idx="1588">
                  <c:v>521.15</c:v>
                </c:pt>
                <c:pt idx="1589">
                  <c:v>424.15</c:v>
                </c:pt>
                <c:pt idx="1590">
                  <c:v>420.65</c:v>
                </c:pt>
                <c:pt idx="1591">
                  <c:v>471.7</c:v>
                </c:pt>
                <c:pt idx="1592">
                  <c:v>470.15</c:v>
                </c:pt>
                <c:pt idx="1593">
                  <c:v>447.15</c:v>
                </c:pt>
                <c:pt idx="1594">
                  <c:v>401.9</c:v>
                </c:pt>
                <c:pt idx="1595">
                  <c:v>574</c:v>
                </c:pt>
                <c:pt idx="1596">
                  <c:v>436.94</c:v>
                </c:pt>
                <c:pt idx="1597">
                  <c:v>415.65</c:v>
                </c:pt>
                <c:pt idx="1598">
                  <c:v>530.70000000000005</c:v>
                </c:pt>
                <c:pt idx="1599">
                  <c:v>483.15</c:v>
                </c:pt>
                <c:pt idx="1600">
                  <c:v>601.74</c:v>
                </c:pt>
                <c:pt idx="1601">
                  <c:v>413.15</c:v>
                </c:pt>
                <c:pt idx="1602">
                  <c:v>509.82</c:v>
                </c:pt>
                <c:pt idx="1603">
                  <c:v>528.45000000000005</c:v>
                </c:pt>
                <c:pt idx="1604">
                  <c:v>634.21</c:v>
                </c:pt>
                <c:pt idx="1605">
                  <c:v>533.15</c:v>
                </c:pt>
                <c:pt idx="1606">
                  <c:v>485.63</c:v>
                </c:pt>
                <c:pt idx="1607">
                  <c:v>531.15</c:v>
                </c:pt>
                <c:pt idx="1608">
                  <c:v>463.15</c:v>
                </c:pt>
                <c:pt idx="1609">
                  <c:v>531.15</c:v>
                </c:pt>
                <c:pt idx="1610">
                  <c:v>437.12</c:v>
                </c:pt>
                <c:pt idx="1611">
                  <c:v>516.91</c:v>
                </c:pt>
                <c:pt idx="1612">
                  <c:v>531.15</c:v>
                </c:pt>
                <c:pt idx="1613">
                  <c:v>417.15</c:v>
                </c:pt>
                <c:pt idx="1614">
                  <c:v>499.16</c:v>
                </c:pt>
                <c:pt idx="1615">
                  <c:v>518.15</c:v>
                </c:pt>
                <c:pt idx="1616">
                  <c:v>475.15</c:v>
                </c:pt>
                <c:pt idx="1617">
                  <c:v>550.78</c:v>
                </c:pt>
                <c:pt idx="1618">
                  <c:v>460.15</c:v>
                </c:pt>
                <c:pt idx="1619">
                  <c:v>451.65</c:v>
                </c:pt>
                <c:pt idx="1620">
                  <c:v>470.15</c:v>
                </c:pt>
                <c:pt idx="1621">
                  <c:v>559.65</c:v>
                </c:pt>
                <c:pt idx="1622">
                  <c:v>406.79</c:v>
                </c:pt>
                <c:pt idx="1623">
                  <c:v>331.15</c:v>
                </c:pt>
                <c:pt idx="1624">
                  <c:v>519.65</c:v>
                </c:pt>
                <c:pt idx="1625">
                  <c:v>544.4</c:v>
                </c:pt>
                <c:pt idx="1626">
                  <c:v>353.54</c:v>
                </c:pt>
                <c:pt idx="1627">
                  <c:v>406.15</c:v>
                </c:pt>
                <c:pt idx="1628">
                  <c:v>433.15</c:v>
                </c:pt>
                <c:pt idx="1629">
                  <c:v>567.19000000000005</c:v>
                </c:pt>
                <c:pt idx="1630">
                  <c:v>493.15</c:v>
                </c:pt>
                <c:pt idx="1631">
                  <c:v>539.54999999999995</c:v>
                </c:pt>
                <c:pt idx="1632">
                  <c:v>468.79</c:v>
                </c:pt>
                <c:pt idx="1633">
                  <c:v>443.15</c:v>
                </c:pt>
                <c:pt idx="1634">
                  <c:v>506.15</c:v>
                </c:pt>
                <c:pt idx="1635">
                  <c:v>470.15</c:v>
                </c:pt>
                <c:pt idx="1636">
                  <c:v>575.25</c:v>
                </c:pt>
                <c:pt idx="1637">
                  <c:v>464.65</c:v>
                </c:pt>
                <c:pt idx="1638">
                  <c:v>458.95</c:v>
                </c:pt>
                <c:pt idx="1639">
                  <c:v>455.65</c:v>
                </c:pt>
                <c:pt idx="1640">
                  <c:v>508.65</c:v>
                </c:pt>
                <c:pt idx="1641">
                  <c:v>584.63</c:v>
                </c:pt>
                <c:pt idx="1642">
                  <c:v>412</c:v>
                </c:pt>
                <c:pt idx="1643">
                  <c:v>483.53</c:v>
                </c:pt>
                <c:pt idx="1644">
                  <c:v>441.79</c:v>
                </c:pt>
                <c:pt idx="1645">
                  <c:v>551.11</c:v>
                </c:pt>
                <c:pt idx="1646">
                  <c:v>493.15</c:v>
                </c:pt>
                <c:pt idx="1647">
                  <c:v>432.55</c:v>
                </c:pt>
                <c:pt idx="1648">
                  <c:v>384.15</c:v>
                </c:pt>
                <c:pt idx="1649">
                  <c:v>452.15</c:v>
                </c:pt>
                <c:pt idx="1650">
                  <c:v>341.54999999999899</c:v>
                </c:pt>
                <c:pt idx="1651">
                  <c:v>418.15</c:v>
                </c:pt>
                <c:pt idx="1652">
                  <c:v>490.97</c:v>
                </c:pt>
                <c:pt idx="1653">
                  <c:v>570.15</c:v>
                </c:pt>
                <c:pt idx="1654">
                  <c:v>519.65</c:v>
                </c:pt>
                <c:pt idx="1655">
                  <c:v>514.65</c:v>
                </c:pt>
                <c:pt idx="1656">
                  <c:v>464.15</c:v>
                </c:pt>
                <c:pt idx="1657">
                  <c:v>452.79</c:v>
                </c:pt>
                <c:pt idx="1658">
                  <c:v>420.23</c:v>
                </c:pt>
                <c:pt idx="1659">
                  <c:v>440.15</c:v>
                </c:pt>
                <c:pt idx="1660">
                  <c:v>379.15</c:v>
                </c:pt>
                <c:pt idx="1661">
                  <c:v>409.15</c:v>
                </c:pt>
                <c:pt idx="1662">
                  <c:v>476.2</c:v>
                </c:pt>
                <c:pt idx="1663">
                  <c:v>390.65</c:v>
                </c:pt>
                <c:pt idx="1664">
                  <c:v>528.74</c:v>
                </c:pt>
                <c:pt idx="1665">
                  <c:v>468.15</c:v>
                </c:pt>
                <c:pt idx="1666">
                  <c:v>447.65</c:v>
                </c:pt>
                <c:pt idx="1667">
                  <c:v>394.15</c:v>
                </c:pt>
                <c:pt idx="1668">
                  <c:v>336.15</c:v>
                </c:pt>
                <c:pt idx="1669">
                  <c:v>476.78</c:v>
                </c:pt>
                <c:pt idx="1670">
                  <c:v>366.96</c:v>
                </c:pt>
                <c:pt idx="1671">
                  <c:v>620.07000000000005</c:v>
                </c:pt>
                <c:pt idx="1672">
                  <c:v>466.15</c:v>
                </c:pt>
                <c:pt idx="1673">
                  <c:v>342.9</c:v>
                </c:pt>
                <c:pt idx="1674">
                  <c:v>423.15</c:v>
                </c:pt>
                <c:pt idx="1675">
                  <c:v>517.78</c:v>
                </c:pt>
                <c:pt idx="1676">
                  <c:v>609.52</c:v>
                </c:pt>
                <c:pt idx="1677">
                  <c:v>381.15</c:v>
                </c:pt>
                <c:pt idx="1678">
                  <c:v>543.15</c:v>
                </c:pt>
                <c:pt idx="1679">
                  <c:v>403.15</c:v>
                </c:pt>
                <c:pt idx="1680">
                  <c:v>382.3</c:v>
                </c:pt>
                <c:pt idx="1681">
                  <c:v>392.15</c:v>
                </c:pt>
                <c:pt idx="1682">
                  <c:v>524.91</c:v>
                </c:pt>
                <c:pt idx="1683">
                  <c:v>540.05999999999995</c:v>
                </c:pt>
                <c:pt idx="1684">
                  <c:v>695.73</c:v>
                </c:pt>
                <c:pt idx="1685">
                  <c:v>514.95000000000005</c:v>
                </c:pt>
                <c:pt idx="1686">
                  <c:v>591.83000000000004</c:v>
                </c:pt>
                <c:pt idx="1687">
                  <c:v>523.94000000000005</c:v>
                </c:pt>
                <c:pt idx="1688">
                  <c:v>499.65</c:v>
                </c:pt>
                <c:pt idx="1689">
                  <c:v>462.65</c:v>
                </c:pt>
                <c:pt idx="1690">
                  <c:v>481.15</c:v>
                </c:pt>
                <c:pt idx="1691">
                  <c:v>354.15</c:v>
                </c:pt>
                <c:pt idx="1692">
                  <c:v>625.33000000000004</c:v>
                </c:pt>
                <c:pt idx="1693">
                  <c:v>386.65</c:v>
                </c:pt>
                <c:pt idx="1694">
                  <c:v>477.15</c:v>
                </c:pt>
                <c:pt idx="1695">
                  <c:v>395.94</c:v>
                </c:pt>
                <c:pt idx="1696">
                  <c:v>569.65</c:v>
                </c:pt>
                <c:pt idx="1697">
                  <c:v>661.26</c:v>
                </c:pt>
                <c:pt idx="1698">
                  <c:v>473.92</c:v>
                </c:pt>
                <c:pt idx="1699">
                  <c:v>624.51</c:v>
                </c:pt>
                <c:pt idx="1700">
                  <c:v>392.65</c:v>
                </c:pt>
                <c:pt idx="1701">
                  <c:v>558.16</c:v>
                </c:pt>
                <c:pt idx="1702">
                  <c:v>709.04</c:v>
                </c:pt>
                <c:pt idx="1703">
                  <c:v>688.38</c:v>
                </c:pt>
                <c:pt idx="1704">
                  <c:v>398.15</c:v>
                </c:pt>
                <c:pt idx="1705">
                  <c:v>363.46</c:v>
                </c:pt>
                <c:pt idx="1706">
                  <c:v>424.52</c:v>
                </c:pt>
                <c:pt idx="1707">
                  <c:v>494.15</c:v>
                </c:pt>
                <c:pt idx="1708">
                  <c:v>390.15</c:v>
                </c:pt>
                <c:pt idx="1709">
                  <c:v>420.15</c:v>
                </c:pt>
                <c:pt idx="1710">
                  <c:v>479.64</c:v>
                </c:pt>
                <c:pt idx="1711">
                  <c:v>426.65</c:v>
                </c:pt>
                <c:pt idx="1712">
                  <c:v>475.98</c:v>
                </c:pt>
                <c:pt idx="1713">
                  <c:v>416.65</c:v>
                </c:pt>
                <c:pt idx="1714">
                  <c:v>517.15</c:v>
                </c:pt>
                <c:pt idx="1715">
                  <c:v>531.65</c:v>
                </c:pt>
                <c:pt idx="1716">
                  <c:v>392.65</c:v>
                </c:pt>
                <c:pt idx="1717">
                  <c:v>447.5</c:v>
                </c:pt>
                <c:pt idx="1718">
                  <c:v>469.05</c:v>
                </c:pt>
                <c:pt idx="1719">
                  <c:v>540.16999999999996</c:v>
                </c:pt>
                <c:pt idx="1720">
                  <c:v>350.65</c:v>
                </c:pt>
                <c:pt idx="1721">
                  <c:v>450.15</c:v>
                </c:pt>
                <c:pt idx="1722">
                  <c:v>635.64</c:v>
                </c:pt>
                <c:pt idx="1723">
                  <c:v>583.15</c:v>
                </c:pt>
                <c:pt idx="1724">
                  <c:v>437.48</c:v>
                </c:pt>
                <c:pt idx="1725">
                  <c:v>468.27</c:v>
                </c:pt>
                <c:pt idx="1726">
                  <c:v>470.15</c:v>
                </c:pt>
                <c:pt idx="1727">
                  <c:v>339.15</c:v>
                </c:pt>
                <c:pt idx="1728">
                  <c:v>357.15</c:v>
                </c:pt>
                <c:pt idx="1729">
                  <c:v>442.28</c:v>
                </c:pt>
                <c:pt idx="1730">
                  <c:v>444.65</c:v>
                </c:pt>
                <c:pt idx="1731">
                  <c:v>533.85</c:v>
                </c:pt>
                <c:pt idx="1732">
                  <c:v>455.22</c:v>
                </c:pt>
                <c:pt idx="1733">
                  <c:v>500.2</c:v>
                </c:pt>
                <c:pt idx="1734">
                  <c:v>477.87</c:v>
                </c:pt>
                <c:pt idx="1735">
                  <c:v>372.15</c:v>
                </c:pt>
                <c:pt idx="1736">
                  <c:v>478.15</c:v>
                </c:pt>
                <c:pt idx="1737">
                  <c:v>532.15</c:v>
                </c:pt>
                <c:pt idx="1738">
                  <c:v>550.59</c:v>
                </c:pt>
                <c:pt idx="1739">
                  <c:v>506.02</c:v>
                </c:pt>
                <c:pt idx="1740">
                  <c:v>528.5</c:v>
                </c:pt>
                <c:pt idx="1741">
                  <c:v>437.15</c:v>
                </c:pt>
                <c:pt idx="1742">
                  <c:v>506.15</c:v>
                </c:pt>
                <c:pt idx="1743">
                  <c:v>532.15</c:v>
                </c:pt>
                <c:pt idx="1744">
                  <c:v>423.15</c:v>
                </c:pt>
                <c:pt idx="1745">
                  <c:v>589.14</c:v>
                </c:pt>
                <c:pt idx="1746">
                  <c:v>398.15</c:v>
                </c:pt>
                <c:pt idx="1747">
                  <c:v>453.89</c:v>
                </c:pt>
                <c:pt idx="1748">
                  <c:v>509.06</c:v>
                </c:pt>
                <c:pt idx="1749">
                  <c:v>550.59</c:v>
                </c:pt>
                <c:pt idx="1750">
                  <c:v>444.15</c:v>
                </c:pt>
                <c:pt idx="1751">
                  <c:v>586.6</c:v>
                </c:pt>
                <c:pt idx="1752">
                  <c:v>504.87</c:v>
                </c:pt>
                <c:pt idx="1753">
                  <c:v>406.65</c:v>
                </c:pt>
                <c:pt idx="1754">
                  <c:v>414.29</c:v>
                </c:pt>
                <c:pt idx="1755">
                  <c:v>509.11</c:v>
                </c:pt>
                <c:pt idx="1756">
                  <c:v>465.65</c:v>
                </c:pt>
                <c:pt idx="1757">
                  <c:v>449.15</c:v>
                </c:pt>
                <c:pt idx="1758">
                  <c:v>375.65</c:v>
                </c:pt>
                <c:pt idx="1759">
                  <c:v>457.75</c:v>
                </c:pt>
                <c:pt idx="1760">
                  <c:v>451.45</c:v>
                </c:pt>
                <c:pt idx="1761">
                  <c:v>582.75</c:v>
                </c:pt>
                <c:pt idx="1762">
                  <c:v>409.15</c:v>
                </c:pt>
                <c:pt idx="1763">
                  <c:v>470.15</c:v>
                </c:pt>
                <c:pt idx="1764">
                  <c:v>458.08</c:v>
                </c:pt>
                <c:pt idx="1765">
                  <c:v>546.55999999999995</c:v>
                </c:pt>
                <c:pt idx="1766">
                  <c:v>457.8</c:v>
                </c:pt>
                <c:pt idx="1767">
                  <c:v>519.15</c:v>
                </c:pt>
                <c:pt idx="1768">
                  <c:v>417.35</c:v>
                </c:pt>
                <c:pt idx="1769">
                  <c:v>531.65</c:v>
                </c:pt>
                <c:pt idx="1770">
                  <c:v>436.67</c:v>
                </c:pt>
                <c:pt idx="1771">
                  <c:v>464.65</c:v>
                </c:pt>
                <c:pt idx="1772">
                  <c:v>441.15</c:v>
                </c:pt>
                <c:pt idx="1773">
                  <c:v>583.86</c:v>
                </c:pt>
                <c:pt idx="1774">
                  <c:v>420.65</c:v>
                </c:pt>
                <c:pt idx="1775">
                  <c:v>476.15</c:v>
                </c:pt>
                <c:pt idx="1776">
                  <c:v>373.15</c:v>
                </c:pt>
                <c:pt idx="1777">
                  <c:v>440.43</c:v>
                </c:pt>
                <c:pt idx="1778">
                  <c:v>479.15</c:v>
                </c:pt>
                <c:pt idx="1779">
                  <c:v>446.15</c:v>
                </c:pt>
                <c:pt idx="1780">
                  <c:v>623.70000000000005</c:v>
                </c:pt>
                <c:pt idx="1781">
                  <c:v>554.15</c:v>
                </c:pt>
                <c:pt idx="1782">
                  <c:v>516.03</c:v>
                </c:pt>
                <c:pt idx="1783">
                  <c:v>600.65</c:v>
                </c:pt>
                <c:pt idx="1784">
                  <c:v>504.15</c:v>
                </c:pt>
                <c:pt idx="1785">
                  <c:v>494.15</c:v>
                </c:pt>
                <c:pt idx="1786">
                  <c:v>465.75</c:v>
                </c:pt>
                <c:pt idx="1787">
                  <c:v>488.15</c:v>
                </c:pt>
                <c:pt idx="1788">
                  <c:v>430.15</c:v>
                </c:pt>
                <c:pt idx="1789">
                  <c:v>517.29</c:v>
                </c:pt>
                <c:pt idx="1790">
                  <c:v>398.15</c:v>
                </c:pt>
                <c:pt idx="1791">
                  <c:v>327.14999999999998</c:v>
                </c:pt>
                <c:pt idx="1792">
                  <c:v>455.8</c:v>
                </c:pt>
                <c:pt idx="1793">
                  <c:v>320.75</c:v>
                </c:pt>
                <c:pt idx="1794">
                  <c:v>428.04</c:v>
                </c:pt>
                <c:pt idx="1795">
                  <c:v>471.59</c:v>
                </c:pt>
                <c:pt idx="1796">
                  <c:v>690.32</c:v>
                </c:pt>
                <c:pt idx="1797">
                  <c:v>385.15</c:v>
                </c:pt>
                <c:pt idx="1798">
                  <c:v>657.89</c:v>
                </c:pt>
                <c:pt idx="1799">
                  <c:v>511.15</c:v>
                </c:pt>
                <c:pt idx="1800">
                  <c:v>612.54</c:v>
                </c:pt>
                <c:pt idx="1801">
                  <c:v>357.15</c:v>
                </c:pt>
                <c:pt idx="1802">
                  <c:v>513.85</c:v>
                </c:pt>
                <c:pt idx="1803">
                  <c:v>402.15</c:v>
                </c:pt>
                <c:pt idx="1804">
                  <c:v>306.14999999999998</c:v>
                </c:pt>
                <c:pt idx="1805">
                  <c:v>648.92999999999995</c:v>
                </c:pt>
                <c:pt idx="1806">
                  <c:v>536.15</c:v>
                </c:pt>
                <c:pt idx="1807">
                  <c:v>362.15</c:v>
                </c:pt>
                <c:pt idx="1808">
                  <c:v>378.15</c:v>
                </c:pt>
                <c:pt idx="1809">
                  <c:v>454.29</c:v>
                </c:pt>
                <c:pt idx="1810">
                  <c:v>407.15</c:v>
                </c:pt>
                <c:pt idx="1811">
                  <c:v>573.91</c:v>
                </c:pt>
                <c:pt idx="1812">
                  <c:v>344.65</c:v>
                </c:pt>
                <c:pt idx="1813">
                  <c:v>610.19000000000005</c:v>
                </c:pt>
                <c:pt idx="1814">
                  <c:v>522.15</c:v>
                </c:pt>
                <c:pt idx="1815">
                  <c:v>627.41999999999996</c:v>
                </c:pt>
                <c:pt idx="1816">
                  <c:v>393.15</c:v>
                </c:pt>
                <c:pt idx="1817">
                  <c:v>395.68</c:v>
                </c:pt>
                <c:pt idx="1818">
                  <c:v>455.23</c:v>
                </c:pt>
                <c:pt idx="1819">
                  <c:v>388.75</c:v>
                </c:pt>
                <c:pt idx="1820">
                  <c:v>430.15</c:v>
                </c:pt>
                <c:pt idx="1821">
                  <c:v>447.15</c:v>
                </c:pt>
                <c:pt idx="1822">
                  <c:v>352.65</c:v>
                </c:pt>
                <c:pt idx="1823">
                  <c:v>441.05</c:v>
                </c:pt>
                <c:pt idx="1824">
                  <c:v>606.15</c:v>
                </c:pt>
                <c:pt idx="1825">
                  <c:v>438.85</c:v>
                </c:pt>
                <c:pt idx="1826">
                  <c:v>558.15</c:v>
                </c:pt>
                <c:pt idx="1827">
                  <c:v>471.15</c:v>
                </c:pt>
                <c:pt idx="1828">
                  <c:v>510.66</c:v>
                </c:pt>
                <c:pt idx="1829">
                  <c:v>486.65</c:v>
                </c:pt>
                <c:pt idx="1830">
                  <c:v>355.42</c:v>
                </c:pt>
                <c:pt idx="1831">
                  <c:v>524.17999999999995</c:v>
                </c:pt>
                <c:pt idx="1832">
                  <c:v>547.05999999999995</c:v>
                </c:pt>
                <c:pt idx="1833">
                  <c:v>404.66</c:v>
                </c:pt>
                <c:pt idx="1834">
                  <c:v>504.46</c:v>
                </c:pt>
                <c:pt idx="1835">
                  <c:v>411.15</c:v>
                </c:pt>
                <c:pt idx="1836">
                  <c:v>490.65</c:v>
                </c:pt>
                <c:pt idx="1837">
                  <c:v>362.65</c:v>
                </c:pt>
                <c:pt idx="1838">
                  <c:v>483.65</c:v>
                </c:pt>
                <c:pt idx="1839">
                  <c:v>376.24</c:v>
                </c:pt>
                <c:pt idx="1840">
                  <c:v>559.14</c:v>
                </c:pt>
                <c:pt idx="1841">
                  <c:v>489.57</c:v>
                </c:pt>
                <c:pt idx="1842">
                  <c:v>533.65</c:v>
                </c:pt>
                <c:pt idx="1843">
                  <c:v>388.74</c:v>
                </c:pt>
                <c:pt idx="1844">
                  <c:v>517.30999999999995</c:v>
                </c:pt>
                <c:pt idx="1845">
                  <c:v>463.15</c:v>
                </c:pt>
                <c:pt idx="1846">
                  <c:v>430.15</c:v>
                </c:pt>
                <c:pt idx="1847">
                  <c:v>513.65</c:v>
                </c:pt>
                <c:pt idx="1848">
                  <c:v>658.08</c:v>
                </c:pt>
                <c:pt idx="1849">
                  <c:v>377.15</c:v>
                </c:pt>
                <c:pt idx="1850">
                  <c:v>563.44000000000005</c:v>
                </c:pt>
                <c:pt idx="1851">
                  <c:v>615.37</c:v>
                </c:pt>
                <c:pt idx="1852">
                  <c:v>395.45</c:v>
                </c:pt>
                <c:pt idx="1853">
                  <c:v>416.1</c:v>
                </c:pt>
                <c:pt idx="1854">
                  <c:v>464.15</c:v>
                </c:pt>
                <c:pt idx="1855">
                  <c:v>629.62</c:v>
                </c:pt>
                <c:pt idx="1856">
                  <c:v>606.80999999999995</c:v>
                </c:pt>
                <c:pt idx="1857">
                  <c:v>478.15</c:v>
                </c:pt>
                <c:pt idx="1858">
                  <c:v>551.54</c:v>
                </c:pt>
                <c:pt idx="1859">
                  <c:v>551.1</c:v>
                </c:pt>
                <c:pt idx="1860">
                  <c:v>411.65</c:v>
                </c:pt>
                <c:pt idx="1861">
                  <c:v>522.91999999999996</c:v>
                </c:pt>
                <c:pt idx="1862">
                  <c:v>578.05999999999995</c:v>
                </c:pt>
                <c:pt idx="1863">
                  <c:v>396.65</c:v>
                </c:pt>
                <c:pt idx="1864">
                  <c:v>416.35</c:v>
                </c:pt>
                <c:pt idx="1865">
                  <c:v>530.91</c:v>
                </c:pt>
                <c:pt idx="1866">
                  <c:v>469.15</c:v>
                </c:pt>
                <c:pt idx="1867">
                  <c:v>463.15</c:v>
                </c:pt>
                <c:pt idx="1868">
                  <c:v>574.01</c:v>
                </c:pt>
                <c:pt idx="1869">
                  <c:v>431.15</c:v>
                </c:pt>
                <c:pt idx="1870">
                  <c:v>568.20000000000005</c:v>
                </c:pt>
                <c:pt idx="1871">
                  <c:v>365.65</c:v>
                </c:pt>
                <c:pt idx="1872">
                  <c:v>507.65</c:v>
                </c:pt>
                <c:pt idx="1873">
                  <c:v>450.51</c:v>
                </c:pt>
                <c:pt idx="1874">
                  <c:v>469.15</c:v>
                </c:pt>
                <c:pt idx="1875">
                  <c:v>437.72</c:v>
                </c:pt>
                <c:pt idx="1876">
                  <c:v>649.73</c:v>
                </c:pt>
                <c:pt idx="1877">
                  <c:v>636.15</c:v>
                </c:pt>
                <c:pt idx="1878">
                  <c:v>621.09</c:v>
                </c:pt>
                <c:pt idx="1879">
                  <c:v>356.65</c:v>
                </c:pt>
                <c:pt idx="1880">
                  <c:v>394.15</c:v>
                </c:pt>
                <c:pt idx="1881">
                  <c:v>575.15</c:v>
                </c:pt>
                <c:pt idx="1882">
                  <c:v>581.44000000000005</c:v>
                </c:pt>
                <c:pt idx="1883">
                  <c:v>419.65</c:v>
                </c:pt>
                <c:pt idx="1884">
                  <c:v>475.15</c:v>
                </c:pt>
                <c:pt idx="1885">
                  <c:v>473.15</c:v>
                </c:pt>
                <c:pt idx="1886">
                  <c:v>473.15</c:v>
                </c:pt>
                <c:pt idx="1887">
                  <c:v>447.6</c:v>
                </c:pt>
                <c:pt idx="1888">
                  <c:v>363.85</c:v>
                </c:pt>
                <c:pt idx="1889">
                  <c:v>372.65</c:v>
                </c:pt>
                <c:pt idx="1890">
                  <c:v>402.44499999999999</c:v>
                </c:pt>
                <c:pt idx="1891">
                  <c:v>423.15</c:v>
                </c:pt>
                <c:pt idx="1892">
                  <c:v>486.66</c:v>
                </c:pt>
                <c:pt idx="1893">
                  <c:v>409.15</c:v>
                </c:pt>
                <c:pt idx="1894">
                  <c:v>529.42999999999995</c:v>
                </c:pt>
                <c:pt idx="1895">
                  <c:v>526.15</c:v>
                </c:pt>
                <c:pt idx="1896">
                  <c:v>494.17</c:v>
                </c:pt>
                <c:pt idx="1897">
                  <c:v>612</c:v>
                </c:pt>
                <c:pt idx="1898">
                  <c:v>467.83</c:v>
                </c:pt>
                <c:pt idx="1899">
                  <c:v>349.98</c:v>
                </c:pt>
                <c:pt idx="1900">
                  <c:v>453.85</c:v>
                </c:pt>
                <c:pt idx="1901">
                  <c:v>567.72</c:v>
                </c:pt>
                <c:pt idx="1902">
                  <c:v>490.65</c:v>
                </c:pt>
                <c:pt idx="1903">
                  <c:v>375.86</c:v>
                </c:pt>
                <c:pt idx="1904">
                  <c:v>535.15</c:v>
                </c:pt>
                <c:pt idx="1905">
                  <c:v>482.15</c:v>
                </c:pt>
                <c:pt idx="1906">
                  <c:v>489.15</c:v>
                </c:pt>
                <c:pt idx="1907">
                  <c:v>480.15</c:v>
                </c:pt>
                <c:pt idx="1908">
                  <c:v>507.15</c:v>
                </c:pt>
                <c:pt idx="1909">
                  <c:v>511.76</c:v>
                </c:pt>
                <c:pt idx="1910">
                  <c:v>512.82000000000005</c:v>
                </c:pt>
                <c:pt idx="1911">
                  <c:v>643.04</c:v>
                </c:pt>
                <c:pt idx="1912">
                  <c:v>435.06</c:v>
                </c:pt>
                <c:pt idx="1913">
                  <c:v>404.15</c:v>
                </c:pt>
                <c:pt idx="1914">
                  <c:v>261.45</c:v>
                </c:pt>
                <c:pt idx="1915">
                  <c:v>406.65</c:v>
                </c:pt>
                <c:pt idx="1916">
                  <c:v>586.54</c:v>
                </c:pt>
                <c:pt idx="1917">
                  <c:v>603</c:v>
                </c:pt>
                <c:pt idx="1918">
                  <c:v>453.15</c:v>
                </c:pt>
                <c:pt idx="1919">
                  <c:v>411.2</c:v>
                </c:pt>
                <c:pt idx="1920">
                  <c:v>536.54</c:v>
                </c:pt>
                <c:pt idx="1921">
                  <c:v>558.71</c:v>
                </c:pt>
                <c:pt idx="1922">
                  <c:v>465.65</c:v>
                </c:pt>
                <c:pt idx="1923">
                  <c:v>371.68</c:v>
                </c:pt>
                <c:pt idx="1924">
                  <c:v>420.15</c:v>
                </c:pt>
                <c:pt idx="1925">
                  <c:v>473.32</c:v>
                </c:pt>
                <c:pt idx="1926">
                  <c:v>385.9</c:v>
                </c:pt>
                <c:pt idx="1927">
                  <c:v>444.15</c:v>
                </c:pt>
                <c:pt idx="1928">
                  <c:v>469.41</c:v>
                </c:pt>
                <c:pt idx="1929">
                  <c:v>544.03</c:v>
                </c:pt>
                <c:pt idx="1930">
                  <c:v>366.65</c:v>
                </c:pt>
                <c:pt idx="1931">
                  <c:v>472.86</c:v>
                </c:pt>
                <c:pt idx="1932">
                  <c:v>464.65</c:v>
                </c:pt>
                <c:pt idx="1933">
                  <c:v>435.46</c:v>
                </c:pt>
                <c:pt idx="1934">
                  <c:v>350.15</c:v>
                </c:pt>
                <c:pt idx="1935">
                  <c:v>437.54</c:v>
                </c:pt>
                <c:pt idx="1936">
                  <c:v>601.70000000000005</c:v>
                </c:pt>
                <c:pt idx="1937">
                  <c:v>469.15</c:v>
                </c:pt>
                <c:pt idx="1938">
                  <c:v>410.16</c:v>
                </c:pt>
                <c:pt idx="1939">
                  <c:v>543.02</c:v>
                </c:pt>
                <c:pt idx="1940">
                  <c:v>504.24</c:v>
                </c:pt>
                <c:pt idx="1941">
                  <c:v>550.15</c:v>
                </c:pt>
                <c:pt idx="1942">
                  <c:v>513.66</c:v>
                </c:pt>
                <c:pt idx="1943">
                  <c:v>555.48</c:v>
                </c:pt>
                <c:pt idx="1944">
                  <c:v>496.23</c:v>
                </c:pt>
                <c:pt idx="1945">
                  <c:v>459.54</c:v>
                </c:pt>
                <c:pt idx="1946">
                  <c:v>577.15</c:v>
                </c:pt>
                <c:pt idx="1947">
                  <c:v>510.59</c:v>
                </c:pt>
                <c:pt idx="1948">
                  <c:v>521.39</c:v>
                </c:pt>
                <c:pt idx="1949">
                  <c:v>569.15</c:v>
                </c:pt>
                <c:pt idx="1950">
                  <c:v>661.76</c:v>
                </c:pt>
                <c:pt idx="1951">
                  <c:v>389.65</c:v>
                </c:pt>
                <c:pt idx="1952">
                  <c:v>550.15</c:v>
                </c:pt>
                <c:pt idx="1953">
                  <c:v>686.34</c:v>
                </c:pt>
                <c:pt idx="1954">
                  <c:v>320.64999999999998</c:v>
                </c:pt>
                <c:pt idx="1955">
                  <c:v>423.95</c:v>
                </c:pt>
                <c:pt idx="1956">
                  <c:v>474.15</c:v>
                </c:pt>
                <c:pt idx="1957">
                  <c:v>355.86</c:v>
                </c:pt>
                <c:pt idx="1958">
                  <c:v>397.65</c:v>
                </c:pt>
                <c:pt idx="1959">
                  <c:v>492.15</c:v>
                </c:pt>
                <c:pt idx="1960">
                  <c:v>392.65</c:v>
                </c:pt>
                <c:pt idx="1961">
                  <c:v>493.39</c:v>
                </c:pt>
                <c:pt idx="1962">
                  <c:v>429.15</c:v>
                </c:pt>
                <c:pt idx="1963">
                  <c:v>420.15</c:v>
                </c:pt>
                <c:pt idx="1964">
                  <c:v>444.9</c:v>
                </c:pt>
                <c:pt idx="1965">
                  <c:v>413.65</c:v>
                </c:pt>
                <c:pt idx="1966">
                  <c:v>330.85</c:v>
                </c:pt>
                <c:pt idx="1967">
                  <c:v>493.15</c:v>
                </c:pt>
                <c:pt idx="1968">
                  <c:v>346.15</c:v>
                </c:pt>
                <c:pt idx="1969">
                  <c:v>554.15</c:v>
                </c:pt>
                <c:pt idx="1970">
                  <c:v>444.65</c:v>
                </c:pt>
                <c:pt idx="1971">
                  <c:v>468.15</c:v>
                </c:pt>
                <c:pt idx="1972">
                  <c:v>512.14</c:v>
                </c:pt>
                <c:pt idx="1973">
                  <c:v>460.41</c:v>
                </c:pt>
                <c:pt idx="1974">
                  <c:v>665.53</c:v>
                </c:pt>
                <c:pt idx="1975">
                  <c:v>492.76</c:v>
                </c:pt>
                <c:pt idx="1976">
                  <c:v>426.82</c:v>
                </c:pt>
                <c:pt idx="1977">
                  <c:v>455.02</c:v>
                </c:pt>
                <c:pt idx="1978">
                  <c:v>440.64</c:v>
                </c:pt>
                <c:pt idx="1979">
                  <c:v>405.66</c:v>
                </c:pt>
                <c:pt idx="1980">
                  <c:v>471.32</c:v>
                </c:pt>
                <c:pt idx="1981">
                  <c:v>367.25</c:v>
                </c:pt>
                <c:pt idx="1982">
                  <c:v>528.65</c:v>
                </c:pt>
                <c:pt idx="1983">
                  <c:v>429.15</c:v>
                </c:pt>
                <c:pt idx="1984">
                  <c:v>476.69</c:v>
                </c:pt>
                <c:pt idx="1985">
                  <c:v>450.65</c:v>
                </c:pt>
                <c:pt idx="1986">
                  <c:v>675.05</c:v>
                </c:pt>
                <c:pt idx="1987">
                  <c:v>402.34</c:v>
                </c:pt>
                <c:pt idx="1988">
                  <c:v>510.15</c:v>
                </c:pt>
                <c:pt idx="1989">
                  <c:v>411.15</c:v>
                </c:pt>
                <c:pt idx="1990">
                  <c:v>585.15</c:v>
                </c:pt>
                <c:pt idx="1991">
                  <c:v>469.15</c:v>
                </c:pt>
                <c:pt idx="1992">
                  <c:v>423.54</c:v>
                </c:pt>
                <c:pt idx="1993">
                  <c:v>470</c:v>
                </c:pt>
                <c:pt idx="1994">
                  <c:v>369.53</c:v>
                </c:pt>
                <c:pt idx="1995">
                  <c:v>322.85000000000002</c:v>
                </c:pt>
                <c:pt idx="1996">
                  <c:v>468.36</c:v>
                </c:pt>
                <c:pt idx="1997">
                  <c:v>647.91</c:v>
                </c:pt>
                <c:pt idx="1998">
                  <c:v>501.89</c:v>
                </c:pt>
                <c:pt idx="1999">
                  <c:v>464.15</c:v>
                </c:pt>
                <c:pt idx="2000">
                  <c:v>467.15</c:v>
                </c:pt>
                <c:pt idx="2001">
                  <c:v>496.15</c:v>
                </c:pt>
                <c:pt idx="2002">
                  <c:v>406.25</c:v>
                </c:pt>
                <c:pt idx="2003">
                  <c:v>502.15</c:v>
                </c:pt>
                <c:pt idx="2004">
                  <c:v>371.15</c:v>
                </c:pt>
                <c:pt idx="2005">
                  <c:v>651.86</c:v>
                </c:pt>
                <c:pt idx="2006">
                  <c:v>413.86</c:v>
                </c:pt>
                <c:pt idx="2007">
                  <c:v>585.79999999999995</c:v>
                </c:pt>
                <c:pt idx="2008">
                  <c:v>543.03</c:v>
                </c:pt>
                <c:pt idx="2009">
                  <c:v>456.04</c:v>
                </c:pt>
                <c:pt idx="2010">
                  <c:v>481.15</c:v>
                </c:pt>
                <c:pt idx="2011">
                  <c:v>453.15</c:v>
                </c:pt>
                <c:pt idx="2012">
                  <c:v>471.64</c:v>
                </c:pt>
                <c:pt idx="2013">
                  <c:v>574.66</c:v>
                </c:pt>
                <c:pt idx="2014">
                  <c:v>394.65</c:v>
                </c:pt>
                <c:pt idx="2015">
                  <c:v>575.95000000000005</c:v>
                </c:pt>
                <c:pt idx="2016">
                  <c:v>353.65</c:v>
                </c:pt>
                <c:pt idx="2017">
                  <c:v>418.55</c:v>
                </c:pt>
                <c:pt idx="2018">
                  <c:v>496.15</c:v>
                </c:pt>
                <c:pt idx="2019">
                  <c:v>377.15</c:v>
                </c:pt>
                <c:pt idx="2020">
                  <c:v>477.15</c:v>
                </c:pt>
                <c:pt idx="2021">
                  <c:v>398.2</c:v>
                </c:pt>
                <c:pt idx="2022">
                  <c:v>699.96</c:v>
                </c:pt>
                <c:pt idx="2023">
                  <c:v>685.49</c:v>
                </c:pt>
                <c:pt idx="2024">
                  <c:v>307.75</c:v>
                </c:pt>
                <c:pt idx="2025">
                  <c:v>680.98</c:v>
                </c:pt>
                <c:pt idx="2026">
                  <c:v>418.82</c:v>
                </c:pt>
                <c:pt idx="2027">
                  <c:v>424.15</c:v>
                </c:pt>
                <c:pt idx="2028">
                  <c:v>467.37</c:v>
                </c:pt>
                <c:pt idx="2029">
                  <c:v>349.89</c:v>
                </c:pt>
                <c:pt idx="2030">
                  <c:v>505.42</c:v>
                </c:pt>
                <c:pt idx="2031">
                  <c:v>407.45</c:v>
                </c:pt>
                <c:pt idx="2032">
                  <c:v>479.15</c:v>
                </c:pt>
                <c:pt idx="2033">
                  <c:v>476.15</c:v>
                </c:pt>
                <c:pt idx="2034">
                  <c:v>411.15</c:v>
                </c:pt>
                <c:pt idx="2035">
                  <c:v>614.4</c:v>
                </c:pt>
                <c:pt idx="2036">
                  <c:v>497.65</c:v>
                </c:pt>
                <c:pt idx="2037">
                  <c:v>429.21</c:v>
                </c:pt>
                <c:pt idx="2038">
                  <c:v>341.65</c:v>
                </c:pt>
                <c:pt idx="2039">
                  <c:v>463.15</c:v>
                </c:pt>
                <c:pt idx="2040">
                  <c:v>555.35</c:v>
                </c:pt>
                <c:pt idx="2041">
                  <c:v>494.15</c:v>
                </c:pt>
                <c:pt idx="2042">
                  <c:v>448.15</c:v>
                </c:pt>
                <c:pt idx="2043">
                  <c:v>481.38</c:v>
                </c:pt>
                <c:pt idx="2044">
                  <c:v>542.78</c:v>
                </c:pt>
                <c:pt idx="2045">
                  <c:v>439.65</c:v>
                </c:pt>
                <c:pt idx="2046">
                  <c:v>573.15</c:v>
                </c:pt>
                <c:pt idx="2047">
                  <c:v>456.25</c:v>
                </c:pt>
                <c:pt idx="2048">
                  <c:v>469.15</c:v>
                </c:pt>
                <c:pt idx="2049">
                  <c:v>453.46</c:v>
                </c:pt>
                <c:pt idx="2050">
                  <c:v>402.15</c:v>
                </c:pt>
                <c:pt idx="2051">
                  <c:v>429.36</c:v>
                </c:pt>
                <c:pt idx="2052">
                  <c:v>626.62</c:v>
                </c:pt>
                <c:pt idx="2053">
                  <c:v>458.15</c:v>
                </c:pt>
                <c:pt idx="2054">
                  <c:v>490.71</c:v>
                </c:pt>
                <c:pt idx="2055">
                  <c:v>444.06</c:v>
                </c:pt>
                <c:pt idx="2056">
                  <c:v>329.15</c:v>
                </c:pt>
                <c:pt idx="2057">
                  <c:v>312.14999999999998</c:v>
                </c:pt>
                <c:pt idx="2058">
                  <c:v>474.15</c:v>
                </c:pt>
                <c:pt idx="2059">
                  <c:v>444.15</c:v>
                </c:pt>
                <c:pt idx="2060">
                  <c:v>501.79</c:v>
                </c:pt>
                <c:pt idx="2061">
                  <c:v>427.15</c:v>
                </c:pt>
                <c:pt idx="2062">
                  <c:v>588.15</c:v>
                </c:pt>
                <c:pt idx="2063">
                  <c:v>442.15</c:v>
                </c:pt>
                <c:pt idx="2064">
                  <c:v>469.349999999999</c:v>
                </c:pt>
                <c:pt idx="2065">
                  <c:v>433.65</c:v>
                </c:pt>
                <c:pt idx="2066">
                  <c:v>389.05</c:v>
                </c:pt>
                <c:pt idx="2067">
                  <c:v>475.55</c:v>
                </c:pt>
                <c:pt idx="2068">
                  <c:v>568.74</c:v>
                </c:pt>
                <c:pt idx="2069">
                  <c:v>423.15</c:v>
                </c:pt>
                <c:pt idx="2070">
                  <c:v>403.72</c:v>
                </c:pt>
                <c:pt idx="2071">
                  <c:v>559.6</c:v>
                </c:pt>
                <c:pt idx="2072">
                  <c:v>478.98</c:v>
                </c:pt>
                <c:pt idx="2073">
                  <c:v>449.65</c:v>
                </c:pt>
                <c:pt idx="2074">
                  <c:v>653.15</c:v>
                </c:pt>
                <c:pt idx="2075">
                  <c:v>510.75</c:v>
                </c:pt>
                <c:pt idx="2076">
                  <c:v>391.65</c:v>
                </c:pt>
                <c:pt idx="2077">
                  <c:v>439.52</c:v>
                </c:pt>
                <c:pt idx="2078">
                  <c:v>415.65</c:v>
                </c:pt>
                <c:pt idx="2079">
                  <c:v>396.45</c:v>
                </c:pt>
                <c:pt idx="2080">
                  <c:v>463.15</c:v>
                </c:pt>
                <c:pt idx="2081">
                  <c:v>543.24</c:v>
                </c:pt>
                <c:pt idx="2082">
                  <c:v>305.76</c:v>
                </c:pt>
                <c:pt idx="2083">
                  <c:v>494.71</c:v>
                </c:pt>
                <c:pt idx="2084">
                  <c:v>483.38</c:v>
                </c:pt>
                <c:pt idx="2085">
                  <c:v>455.35</c:v>
                </c:pt>
                <c:pt idx="2086">
                  <c:v>433.15</c:v>
                </c:pt>
                <c:pt idx="2087">
                  <c:v>458.15</c:v>
                </c:pt>
                <c:pt idx="2088">
                  <c:v>486.15</c:v>
                </c:pt>
                <c:pt idx="2089">
                  <c:v>458.88</c:v>
                </c:pt>
                <c:pt idx="2090">
                  <c:v>536.20000000000005</c:v>
                </c:pt>
                <c:pt idx="2091">
                  <c:v>534.65</c:v>
                </c:pt>
                <c:pt idx="2092">
                  <c:v>443.9</c:v>
                </c:pt>
                <c:pt idx="2093">
                  <c:v>467.24</c:v>
                </c:pt>
                <c:pt idx="2094">
                  <c:v>559.13</c:v>
                </c:pt>
                <c:pt idx="2095">
                  <c:v>474.65</c:v>
                </c:pt>
                <c:pt idx="2096">
                  <c:v>433.15</c:v>
                </c:pt>
                <c:pt idx="2097">
                  <c:v>421.68</c:v>
                </c:pt>
                <c:pt idx="2098">
                  <c:v>513.34</c:v>
                </c:pt>
                <c:pt idx="2099">
                  <c:v>517.35</c:v>
                </c:pt>
                <c:pt idx="2100">
                  <c:v>456.15</c:v>
                </c:pt>
                <c:pt idx="2101">
                  <c:v>392.65</c:v>
                </c:pt>
                <c:pt idx="2102">
                  <c:v>368.65</c:v>
                </c:pt>
                <c:pt idx="2103">
                  <c:v>592.72</c:v>
                </c:pt>
                <c:pt idx="2104">
                  <c:v>470.22</c:v>
                </c:pt>
                <c:pt idx="2105">
                  <c:v>468.24</c:v>
                </c:pt>
                <c:pt idx="2106">
                  <c:v>506.36</c:v>
                </c:pt>
                <c:pt idx="2107">
                  <c:v>542.36</c:v>
                </c:pt>
                <c:pt idx="2108">
                  <c:v>659.48</c:v>
                </c:pt>
                <c:pt idx="2109">
                  <c:v>390.29</c:v>
                </c:pt>
                <c:pt idx="2110">
                  <c:v>401.83</c:v>
                </c:pt>
                <c:pt idx="2111">
                  <c:v>609.09</c:v>
                </c:pt>
                <c:pt idx="2112">
                  <c:v>644.26</c:v>
                </c:pt>
                <c:pt idx="2113">
                  <c:v>354.75</c:v>
                </c:pt>
                <c:pt idx="2114">
                  <c:v>494.65</c:v>
                </c:pt>
                <c:pt idx="2115">
                  <c:v>479.15</c:v>
                </c:pt>
                <c:pt idx="2116">
                  <c:v>506.66</c:v>
                </c:pt>
                <c:pt idx="2117">
                  <c:v>555.62</c:v>
                </c:pt>
                <c:pt idx="2118">
                  <c:v>568.91999999999996</c:v>
                </c:pt>
                <c:pt idx="2119">
                  <c:v>497.22</c:v>
                </c:pt>
                <c:pt idx="2120">
                  <c:v>521.37</c:v>
                </c:pt>
                <c:pt idx="2121">
                  <c:v>403.74</c:v>
                </c:pt>
                <c:pt idx="2122">
                  <c:v>593.91999999999996</c:v>
                </c:pt>
                <c:pt idx="2123">
                  <c:v>597.5</c:v>
                </c:pt>
                <c:pt idx="2124">
                  <c:v>503.28</c:v>
                </c:pt>
                <c:pt idx="2125">
                  <c:v>407.15</c:v>
                </c:pt>
                <c:pt idx="2126">
                  <c:v>419.65</c:v>
                </c:pt>
                <c:pt idx="2127">
                  <c:v>633.4</c:v>
                </c:pt>
                <c:pt idx="2128">
                  <c:v>449.07</c:v>
                </c:pt>
                <c:pt idx="2129">
                  <c:v>359.15</c:v>
                </c:pt>
                <c:pt idx="2130">
                  <c:v>512.94000000000005</c:v>
                </c:pt>
                <c:pt idx="2131">
                  <c:v>647.4</c:v>
                </c:pt>
                <c:pt idx="2132">
                  <c:v>457.65</c:v>
                </c:pt>
                <c:pt idx="2133">
                  <c:v>470.15</c:v>
                </c:pt>
                <c:pt idx="2134">
                  <c:v>365.15</c:v>
                </c:pt>
                <c:pt idx="2135">
                  <c:v>635.44000000000005</c:v>
                </c:pt>
                <c:pt idx="2136">
                  <c:v>492.15</c:v>
                </c:pt>
                <c:pt idx="2137">
                  <c:v>454.9</c:v>
                </c:pt>
                <c:pt idx="2138">
                  <c:v>439.63</c:v>
                </c:pt>
                <c:pt idx="2139">
                  <c:v>560.27</c:v>
                </c:pt>
                <c:pt idx="2140">
                  <c:v>469.15</c:v>
                </c:pt>
                <c:pt idx="2141">
                  <c:v>335.15</c:v>
                </c:pt>
                <c:pt idx="2142">
                  <c:v>447.15</c:v>
                </c:pt>
                <c:pt idx="2143">
                  <c:v>501.95</c:v>
                </c:pt>
                <c:pt idx="2144">
                  <c:v>377.65</c:v>
                </c:pt>
                <c:pt idx="2145">
                  <c:v>496.04999999999899</c:v>
                </c:pt>
                <c:pt idx="2146">
                  <c:v>381.3</c:v>
                </c:pt>
                <c:pt idx="2147">
                  <c:v>465.15</c:v>
                </c:pt>
                <c:pt idx="2148">
                  <c:v>407.15</c:v>
                </c:pt>
                <c:pt idx="2149">
                  <c:v>350.45</c:v>
                </c:pt>
                <c:pt idx="2150">
                  <c:v>410.45</c:v>
                </c:pt>
                <c:pt idx="2151">
                  <c:v>422.63</c:v>
                </c:pt>
                <c:pt idx="2152">
                  <c:v>320.64999999999998</c:v>
                </c:pt>
                <c:pt idx="2153">
                  <c:v>443.76</c:v>
                </c:pt>
                <c:pt idx="2154">
                  <c:v>384.65</c:v>
                </c:pt>
                <c:pt idx="2155">
                  <c:v>416.15</c:v>
                </c:pt>
                <c:pt idx="2156">
                  <c:v>387.15</c:v>
                </c:pt>
                <c:pt idx="2157">
                  <c:v>417.63</c:v>
                </c:pt>
                <c:pt idx="2158">
                  <c:v>418.04</c:v>
                </c:pt>
                <c:pt idx="2159">
                  <c:v>470.15</c:v>
                </c:pt>
                <c:pt idx="2160">
                  <c:v>309.14999999999998</c:v>
                </c:pt>
                <c:pt idx="2161">
                  <c:v>615.62</c:v>
                </c:pt>
                <c:pt idx="2162">
                  <c:v>435.04</c:v>
                </c:pt>
                <c:pt idx="2163">
                  <c:v>605.94000000000005</c:v>
                </c:pt>
                <c:pt idx="2164">
                  <c:v>521.15</c:v>
                </c:pt>
                <c:pt idx="2165">
                  <c:v>473.15</c:v>
                </c:pt>
                <c:pt idx="2166">
                  <c:v>436.46</c:v>
                </c:pt>
                <c:pt idx="2167">
                  <c:v>395.65</c:v>
                </c:pt>
                <c:pt idx="2168">
                  <c:v>551.15</c:v>
                </c:pt>
                <c:pt idx="2169">
                  <c:v>360.65</c:v>
                </c:pt>
                <c:pt idx="2170">
                  <c:v>527.62</c:v>
                </c:pt>
                <c:pt idx="2171">
                  <c:v>371.15</c:v>
                </c:pt>
                <c:pt idx="2172">
                  <c:v>485.84</c:v>
                </c:pt>
                <c:pt idx="2173">
                  <c:v>532.12</c:v>
                </c:pt>
                <c:pt idx="2174">
                  <c:v>448.15</c:v>
                </c:pt>
                <c:pt idx="2175">
                  <c:v>514.15</c:v>
                </c:pt>
                <c:pt idx="2176">
                  <c:v>478.32</c:v>
                </c:pt>
                <c:pt idx="2177">
                  <c:v>443.65</c:v>
                </c:pt>
                <c:pt idx="2178">
                  <c:v>330.02093000000002</c:v>
                </c:pt>
                <c:pt idx="2179">
                  <c:v>309.14999999999998</c:v>
                </c:pt>
                <c:pt idx="2180">
                  <c:v>485.18</c:v>
                </c:pt>
                <c:pt idx="2181">
                  <c:v>442.27</c:v>
                </c:pt>
                <c:pt idx="2182">
                  <c:v>396.65</c:v>
                </c:pt>
                <c:pt idx="2183">
                  <c:v>392.15</c:v>
                </c:pt>
                <c:pt idx="2184">
                  <c:v>454.15</c:v>
                </c:pt>
                <c:pt idx="2185">
                  <c:v>451.49</c:v>
                </c:pt>
                <c:pt idx="2186">
                  <c:v>340.32</c:v>
                </c:pt>
                <c:pt idx="2187">
                  <c:v>339.65</c:v>
                </c:pt>
                <c:pt idx="2188">
                  <c:v>479.04</c:v>
                </c:pt>
                <c:pt idx="2189">
                  <c:v>579.15</c:v>
                </c:pt>
                <c:pt idx="2190">
                  <c:v>567.71</c:v>
                </c:pt>
                <c:pt idx="2191">
                  <c:v>422.03</c:v>
                </c:pt>
                <c:pt idx="2192">
                  <c:v>488.15</c:v>
                </c:pt>
                <c:pt idx="2193">
                  <c:v>470.15</c:v>
                </c:pt>
                <c:pt idx="2194">
                  <c:v>505.56</c:v>
                </c:pt>
                <c:pt idx="2195">
                  <c:v>387.77</c:v>
                </c:pt>
                <c:pt idx="2196">
                  <c:v>640.48</c:v>
                </c:pt>
                <c:pt idx="2197">
                  <c:v>474.15</c:v>
                </c:pt>
                <c:pt idx="2198">
                  <c:v>433.84</c:v>
                </c:pt>
                <c:pt idx="2199">
                  <c:v>491.15</c:v>
                </c:pt>
                <c:pt idx="2200">
                  <c:v>368.4</c:v>
                </c:pt>
                <c:pt idx="2201">
                  <c:v>456.65</c:v>
                </c:pt>
                <c:pt idx="2202">
                  <c:v>401.39</c:v>
                </c:pt>
                <c:pt idx="2203">
                  <c:v>481.28</c:v>
                </c:pt>
                <c:pt idx="2204">
                  <c:v>468.65</c:v>
                </c:pt>
                <c:pt idx="2205">
                  <c:v>504.68</c:v>
                </c:pt>
                <c:pt idx="2206">
                  <c:v>623.66</c:v>
                </c:pt>
                <c:pt idx="2207">
                  <c:v>350.65</c:v>
                </c:pt>
                <c:pt idx="2208">
                  <c:v>556.58000000000004</c:v>
                </c:pt>
                <c:pt idx="2209">
                  <c:v>513.15</c:v>
                </c:pt>
                <c:pt idx="2210">
                  <c:v>537.65</c:v>
                </c:pt>
                <c:pt idx="2211">
                  <c:v>485.15</c:v>
                </c:pt>
                <c:pt idx="2212">
                  <c:v>561.20000000000005</c:v>
                </c:pt>
                <c:pt idx="2213">
                  <c:v>347.65</c:v>
                </c:pt>
                <c:pt idx="2214">
                  <c:v>649.46</c:v>
                </c:pt>
                <c:pt idx="2215">
                  <c:v>469.15</c:v>
                </c:pt>
                <c:pt idx="2216">
                  <c:v>433.15</c:v>
                </c:pt>
                <c:pt idx="2217">
                  <c:v>576.21</c:v>
                </c:pt>
                <c:pt idx="2218">
                  <c:v>572.15</c:v>
                </c:pt>
                <c:pt idx="2219">
                  <c:v>616.61</c:v>
                </c:pt>
                <c:pt idx="2220">
                  <c:v>496.34</c:v>
                </c:pt>
                <c:pt idx="2221">
                  <c:v>513.15</c:v>
                </c:pt>
                <c:pt idx="2222">
                  <c:v>519.65</c:v>
                </c:pt>
                <c:pt idx="2223">
                  <c:v>472.15</c:v>
                </c:pt>
                <c:pt idx="2224">
                  <c:v>652.05999999999995</c:v>
                </c:pt>
                <c:pt idx="2225">
                  <c:v>406.15</c:v>
                </c:pt>
                <c:pt idx="2226">
                  <c:v>371.66</c:v>
                </c:pt>
                <c:pt idx="2227">
                  <c:v>502.15</c:v>
                </c:pt>
                <c:pt idx="2228">
                  <c:v>380.65</c:v>
                </c:pt>
                <c:pt idx="2229">
                  <c:v>542.15</c:v>
                </c:pt>
                <c:pt idx="2230">
                  <c:v>410.19</c:v>
                </c:pt>
                <c:pt idx="2231">
                  <c:v>473.65</c:v>
                </c:pt>
                <c:pt idx="2232">
                  <c:v>498.62</c:v>
                </c:pt>
                <c:pt idx="2233">
                  <c:v>327.64999999999998</c:v>
                </c:pt>
                <c:pt idx="2234">
                  <c:v>445.65</c:v>
                </c:pt>
                <c:pt idx="2235">
                  <c:v>456.15</c:v>
                </c:pt>
                <c:pt idx="2236">
                  <c:v>450.65</c:v>
                </c:pt>
                <c:pt idx="2237">
                  <c:v>303.849999999999</c:v>
                </c:pt>
                <c:pt idx="2238">
                  <c:v>443.65</c:v>
                </c:pt>
                <c:pt idx="2239">
                  <c:v>443.15</c:v>
                </c:pt>
                <c:pt idx="2240">
                  <c:v>415.02</c:v>
                </c:pt>
                <c:pt idx="2241">
                  <c:v>485.74</c:v>
                </c:pt>
                <c:pt idx="2242">
                  <c:v>418.62</c:v>
                </c:pt>
                <c:pt idx="2243">
                  <c:v>423.15</c:v>
                </c:pt>
                <c:pt idx="2244">
                  <c:v>439.65</c:v>
                </c:pt>
                <c:pt idx="2245">
                  <c:v>415.15</c:v>
                </c:pt>
                <c:pt idx="2246">
                  <c:v>399.65</c:v>
                </c:pt>
                <c:pt idx="2247">
                  <c:v>487.15</c:v>
                </c:pt>
                <c:pt idx="2248">
                  <c:v>593.12</c:v>
                </c:pt>
                <c:pt idx="2249">
                  <c:v>551.04</c:v>
                </c:pt>
                <c:pt idx="2250">
                  <c:v>444.15</c:v>
                </c:pt>
                <c:pt idx="2251">
                  <c:v>391.8</c:v>
                </c:pt>
                <c:pt idx="2252">
                  <c:v>503.15</c:v>
                </c:pt>
                <c:pt idx="2253">
                  <c:v>430.97</c:v>
                </c:pt>
                <c:pt idx="2254">
                  <c:v>582.53</c:v>
                </c:pt>
                <c:pt idx="2255">
                  <c:v>411.6</c:v>
                </c:pt>
                <c:pt idx="2256">
                  <c:v>537.91999999999996</c:v>
                </c:pt>
                <c:pt idx="2257">
                  <c:v>394.15</c:v>
                </c:pt>
                <c:pt idx="2258">
                  <c:v>355.4</c:v>
                </c:pt>
                <c:pt idx="2259">
                  <c:v>588.14</c:v>
                </c:pt>
                <c:pt idx="2260">
                  <c:v>312.14999999999998</c:v>
                </c:pt>
                <c:pt idx="2261">
                  <c:v>444.65</c:v>
                </c:pt>
                <c:pt idx="2262">
                  <c:v>445.15</c:v>
                </c:pt>
                <c:pt idx="2263">
                  <c:v>580.47</c:v>
                </c:pt>
                <c:pt idx="2264">
                  <c:v>433.32</c:v>
                </c:pt>
                <c:pt idx="2265">
                  <c:v>598.65</c:v>
                </c:pt>
                <c:pt idx="2266">
                  <c:v>435.25</c:v>
                </c:pt>
                <c:pt idx="2267">
                  <c:v>419.15</c:v>
                </c:pt>
                <c:pt idx="2268">
                  <c:v>392.15</c:v>
                </c:pt>
                <c:pt idx="2269">
                  <c:v>494.9</c:v>
                </c:pt>
                <c:pt idx="2270">
                  <c:v>401.35</c:v>
                </c:pt>
                <c:pt idx="2271">
                  <c:v>518.65</c:v>
                </c:pt>
                <c:pt idx="2272">
                  <c:v>393.15</c:v>
                </c:pt>
                <c:pt idx="2273">
                  <c:v>504.28</c:v>
                </c:pt>
                <c:pt idx="2274">
                  <c:v>380.65</c:v>
                </c:pt>
                <c:pt idx="2275">
                  <c:v>350.29</c:v>
                </c:pt>
                <c:pt idx="2276">
                  <c:v>345.15</c:v>
                </c:pt>
                <c:pt idx="2277">
                  <c:v>471.15</c:v>
                </c:pt>
                <c:pt idx="2278">
                  <c:v>656.19</c:v>
                </c:pt>
                <c:pt idx="2279">
                  <c:v>544.15</c:v>
                </c:pt>
                <c:pt idx="2280">
                  <c:v>548.29</c:v>
                </c:pt>
                <c:pt idx="2281">
                  <c:v>458.17</c:v>
                </c:pt>
                <c:pt idx="2282">
                  <c:v>460.82</c:v>
                </c:pt>
                <c:pt idx="2283">
                  <c:v>523.15</c:v>
                </c:pt>
                <c:pt idx="2284">
                  <c:v>498.64</c:v>
                </c:pt>
                <c:pt idx="2285">
                  <c:v>388.15</c:v>
                </c:pt>
                <c:pt idx="2286">
                  <c:v>438.32</c:v>
                </c:pt>
                <c:pt idx="2287">
                  <c:v>411.15</c:v>
                </c:pt>
                <c:pt idx="2288">
                  <c:v>414.73</c:v>
                </c:pt>
                <c:pt idx="2289">
                  <c:v>401.65</c:v>
                </c:pt>
                <c:pt idx="2290">
                  <c:v>481.15</c:v>
                </c:pt>
                <c:pt idx="2291">
                  <c:v>455.77</c:v>
                </c:pt>
                <c:pt idx="2292">
                  <c:v>398.54999999999899</c:v>
                </c:pt>
                <c:pt idx="2293">
                  <c:v>380.87</c:v>
                </c:pt>
                <c:pt idx="2294">
                  <c:v>461.65</c:v>
                </c:pt>
                <c:pt idx="2295">
                  <c:v>391.15</c:v>
                </c:pt>
                <c:pt idx="2296">
                  <c:v>473.15</c:v>
                </c:pt>
                <c:pt idx="2297">
                  <c:v>605.34</c:v>
                </c:pt>
                <c:pt idx="2298">
                  <c:v>471.83</c:v>
                </c:pt>
                <c:pt idx="2299">
                  <c:v>639.15</c:v>
                </c:pt>
                <c:pt idx="2300">
                  <c:v>579.14</c:v>
                </c:pt>
                <c:pt idx="2301">
                  <c:v>505.93</c:v>
                </c:pt>
                <c:pt idx="2302">
                  <c:v>611.86</c:v>
                </c:pt>
                <c:pt idx="2303">
                  <c:v>389.65</c:v>
                </c:pt>
                <c:pt idx="2304">
                  <c:v>453.15</c:v>
                </c:pt>
                <c:pt idx="2305">
                  <c:v>608.54999999999995</c:v>
                </c:pt>
                <c:pt idx="2306">
                  <c:v>417.15</c:v>
                </c:pt>
                <c:pt idx="2307">
                  <c:v>450.15</c:v>
                </c:pt>
                <c:pt idx="2308">
                  <c:v>497.15</c:v>
                </c:pt>
                <c:pt idx="2309">
                  <c:v>496.19</c:v>
                </c:pt>
                <c:pt idx="2310">
                  <c:v>451.65</c:v>
                </c:pt>
                <c:pt idx="2311">
                  <c:v>593.15</c:v>
                </c:pt>
                <c:pt idx="2312">
                  <c:v>485.15</c:v>
                </c:pt>
                <c:pt idx="2313">
                  <c:v>442.07</c:v>
                </c:pt>
                <c:pt idx="2314">
                  <c:v>548.33000000000004</c:v>
                </c:pt>
                <c:pt idx="2315">
                  <c:v>545.54</c:v>
                </c:pt>
                <c:pt idx="2316">
                  <c:v>496.15</c:v>
                </c:pt>
                <c:pt idx="2317">
                  <c:v>536.04999999999995</c:v>
                </c:pt>
                <c:pt idx="2318">
                  <c:v>309.14999999999998</c:v>
                </c:pt>
                <c:pt idx="2319">
                  <c:v>558.71</c:v>
                </c:pt>
                <c:pt idx="2320">
                  <c:v>463.15</c:v>
                </c:pt>
                <c:pt idx="2321">
                  <c:v>388.15</c:v>
                </c:pt>
                <c:pt idx="2322">
                  <c:v>602.38</c:v>
                </c:pt>
                <c:pt idx="2323">
                  <c:v>460.88</c:v>
                </c:pt>
                <c:pt idx="2324">
                  <c:v>378.15</c:v>
                </c:pt>
                <c:pt idx="2325">
                  <c:v>624.65</c:v>
                </c:pt>
                <c:pt idx="2326">
                  <c:v>374.15</c:v>
                </c:pt>
                <c:pt idx="2327">
                  <c:v>491.05</c:v>
                </c:pt>
                <c:pt idx="2328">
                  <c:v>467.71</c:v>
                </c:pt>
                <c:pt idx="2329">
                  <c:v>469.15</c:v>
                </c:pt>
                <c:pt idx="2330">
                  <c:v>515.15</c:v>
                </c:pt>
                <c:pt idx="2331">
                  <c:v>408.54999999999899</c:v>
                </c:pt>
                <c:pt idx="2332">
                  <c:v>388.15</c:v>
                </c:pt>
                <c:pt idx="2333">
                  <c:v>482.95</c:v>
                </c:pt>
                <c:pt idx="2334">
                  <c:v>476.15</c:v>
                </c:pt>
                <c:pt idx="2335">
                  <c:v>427.65</c:v>
                </c:pt>
                <c:pt idx="2336">
                  <c:v>393.15</c:v>
                </c:pt>
                <c:pt idx="2337">
                  <c:v>447.9</c:v>
                </c:pt>
                <c:pt idx="2338">
                  <c:v>422.15</c:v>
                </c:pt>
                <c:pt idx="2339">
                  <c:v>479.77</c:v>
                </c:pt>
                <c:pt idx="2340">
                  <c:v>393.15</c:v>
                </c:pt>
                <c:pt idx="2341">
                  <c:v>483.14</c:v>
                </c:pt>
                <c:pt idx="2342">
                  <c:v>698.1</c:v>
                </c:pt>
                <c:pt idx="2343">
                  <c:v>374.65</c:v>
                </c:pt>
                <c:pt idx="2344">
                  <c:v>559.15</c:v>
                </c:pt>
                <c:pt idx="2345">
                  <c:v>545.20000000000005</c:v>
                </c:pt>
                <c:pt idx="2346">
                  <c:v>542.46</c:v>
                </c:pt>
                <c:pt idx="2347">
                  <c:v>486.25</c:v>
                </c:pt>
                <c:pt idx="2348">
                  <c:v>502.15</c:v>
                </c:pt>
                <c:pt idx="2349">
                  <c:v>379.92</c:v>
                </c:pt>
                <c:pt idx="2350">
                  <c:v>527.67999999999995</c:v>
                </c:pt>
                <c:pt idx="2351">
                  <c:v>576.15</c:v>
                </c:pt>
                <c:pt idx="2352">
                  <c:v>441.4</c:v>
                </c:pt>
                <c:pt idx="2353">
                  <c:v>668.53</c:v>
                </c:pt>
                <c:pt idx="2354">
                  <c:v>384.15</c:v>
                </c:pt>
                <c:pt idx="2355">
                  <c:v>444.15</c:v>
                </c:pt>
                <c:pt idx="2356">
                  <c:v>398.15</c:v>
                </c:pt>
                <c:pt idx="2357">
                  <c:v>533.15</c:v>
                </c:pt>
                <c:pt idx="2358">
                  <c:v>547.79999999999995</c:v>
                </c:pt>
                <c:pt idx="2359">
                  <c:v>591.15</c:v>
                </c:pt>
                <c:pt idx="2360">
                  <c:v>562.21</c:v>
                </c:pt>
                <c:pt idx="2361">
                  <c:v>565</c:v>
                </c:pt>
                <c:pt idx="2362">
                  <c:v>533.15</c:v>
                </c:pt>
                <c:pt idx="2363">
                  <c:v>565.67999999999995</c:v>
                </c:pt>
                <c:pt idx="2364">
                  <c:v>420.05</c:v>
                </c:pt>
                <c:pt idx="2365">
                  <c:v>504.97</c:v>
                </c:pt>
                <c:pt idx="2366">
                  <c:v>559.15</c:v>
                </c:pt>
                <c:pt idx="2367">
                  <c:v>477.85</c:v>
                </c:pt>
                <c:pt idx="2368">
                  <c:v>545.15</c:v>
                </c:pt>
                <c:pt idx="2369">
                  <c:v>409.15</c:v>
                </c:pt>
                <c:pt idx="2370">
                  <c:v>430.97</c:v>
                </c:pt>
                <c:pt idx="2371">
                  <c:v>517.67999999999995</c:v>
                </c:pt>
                <c:pt idx="2372">
                  <c:v>424.15</c:v>
                </c:pt>
                <c:pt idx="2373">
                  <c:v>551.5</c:v>
                </c:pt>
                <c:pt idx="2374">
                  <c:v>456.15</c:v>
                </c:pt>
                <c:pt idx="2375">
                  <c:v>558.15</c:v>
                </c:pt>
                <c:pt idx="2376">
                  <c:v>491.61</c:v>
                </c:pt>
                <c:pt idx="2377">
                  <c:v>411.87</c:v>
                </c:pt>
                <c:pt idx="2378">
                  <c:v>497.65</c:v>
                </c:pt>
                <c:pt idx="2379">
                  <c:v>553.15</c:v>
                </c:pt>
                <c:pt idx="2380">
                  <c:v>418.15</c:v>
                </c:pt>
                <c:pt idx="2381">
                  <c:v>493.15</c:v>
                </c:pt>
                <c:pt idx="2382">
                  <c:v>402.8</c:v>
                </c:pt>
                <c:pt idx="2383">
                  <c:v>419.15</c:v>
                </c:pt>
                <c:pt idx="2384">
                  <c:v>460.65</c:v>
                </c:pt>
                <c:pt idx="2385">
                  <c:v>440.62</c:v>
                </c:pt>
                <c:pt idx="2386">
                  <c:v>534.15</c:v>
                </c:pt>
                <c:pt idx="2387">
                  <c:v>411.15</c:v>
                </c:pt>
                <c:pt idx="2388">
                  <c:v>673.8</c:v>
                </c:pt>
                <c:pt idx="2389">
                  <c:v>381.15</c:v>
                </c:pt>
                <c:pt idx="2390">
                  <c:v>403.82</c:v>
                </c:pt>
                <c:pt idx="2391">
                  <c:v>444.45</c:v>
                </c:pt>
                <c:pt idx="2392">
                  <c:v>453.15</c:v>
                </c:pt>
                <c:pt idx="2393">
                  <c:v>491.69</c:v>
                </c:pt>
                <c:pt idx="2394">
                  <c:v>463.15</c:v>
                </c:pt>
                <c:pt idx="2395">
                  <c:v>528.89</c:v>
                </c:pt>
                <c:pt idx="2396">
                  <c:v>473.33</c:v>
                </c:pt>
                <c:pt idx="2397">
                  <c:v>504.15</c:v>
                </c:pt>
                <c:pt idx="2398">
                  <c:v>497.15</c:v>
                </c:pt>
                <c:pt idx="2399">
                  <c:v>336</c:v>
                </c:pt>
                <c:pt idx="2400">
                  <c:v>497.15</c:v>
                </c:pt>
                <c:pt idx="2401">
                  <c:v>512.15</c:v>
                </c:pt>
                <c:pt idx="2402">
                  <c:v>347.15</c:v>
                </c:pt>
                <c:pt idx="2403">
                  <c:v>480.15</c:v>
                </c:pt>
                <c:pt idx="2404">
                  <c:v>491.15</c:v>
                </c:pt>
                <c:pt idx="2405">
                  <c:v>395.15</c:v>
                </c:pt>
                <c:pt idx="2406">
                  <c:v>557.1</c:v>
                </c:pt>
                <c:pt idx="2407">
                  <c:v>360.15</c:v>
                </c:pt>
                <c:pt idx="2408">
                  <c:v>381.15</c:v>
                </c:pt>
                <c:pt idx="2409">
                  <c:v>539.92999999999995</c:v>
                </c:pt>
                <c:pt idx="2410">
                  <c:v>526.78</c:v>
                </c:pt>
                <c:pt idx="2411">
                  <c:v>368.70132999999998</c:v>
                </c:pt>
                <c:pt idx="2412">
                  <c:v>444.15</c:v>
                </c:pt>
                <c:pt idx="2413">
                  <c:v>356.15</c:v>
                </c:pt>
                <c:pt idx="2414">
                  <c:v>594.70000000000005</c:v>
                </c:pt>
                <c:pt idx="2415">
                  <c:v>449.16</c:v>
                </c:pt>
                <c:pt idx="2416">
                  <c:v>419.15</c:v>
                </c:pt>
                <c:pt idx="2417">
                  <c:v>610.33000000000004</c:v>
                </c:pt>
                <c:pt idx="2418">
                  <c:v>409.15</c:v>
                </c:pt>
                <c:pt idx="2419">
                  <c:v>394.15</c:v>
                </c:pt>
                <c:pt idx="2420">
                  <c:v>425.15</c:v>
                </c:pt>
                <c:pt idx="2421">
                  <c:v>446.15</c:v>
                </c:pt>
                <c:pt idx="2422">
                  <c:v>462.15</c:v>
                </c:pt>
                <c:pt idx="2423">
                  <c:v>519.71</c:v>
                </c:pt>
                <c:pt idx="2424">
                  <c:v>461.4</c:v>
                </c:pt>
                <c:pt idx="2425">
                  <c:v>443.75</c:v>
                </c:pt>
                <c:pt idx="2426">
                  <c:v>414.45</c:v>
                </c:pt>
                <c:pt idx="2427">
                  <c:v>542.58000000000004</c:v>
                </c:pt>
                <c:pt idx="2428">
                  <c:v>474.15</c:v>
                </c:pt>
                <c:pt idx="2429">
                  <c:v>546.91999999999996</c:v>
                </c:pt>
                <c:pt idx="2430">
                  <c:v>452.15</c:v>
                </c:pt>
                <c:pt idx="2431">
                  <c:v>416.53</c:v>
                </c:pt>
                <c:pt idx="2432">
                  <c:v>373.15</c:v>
                </c:pt>
                <c:pt idx="2433">
                  <c:v>445.25</c:v>
                </c:pt>
                <c:pt idx="2434">
                  <c:v>530.35</c:v>
                </c:pt>
                <c:pt idx="2435">
                  <c:v>430.13</c:v>
                </c:pt>
                <c:pt idx="2436">
                  <c:v>338.15</c:v>
                </c:pt>
                <c:pt idx="2437">
                  <c:v>460.96</c:v>
                </c:pt>
                <c:pt idx="2438">
                  <c:v>532.23</c:v>
                </c:pt>
                <c:pt idx="2439">
                  <c:v>500.15</c:v>
                </c:pt>
                <c:pt idx="2440">
                  <c:v>375.04999999999899</c:v>
                </c:pt>
                <c:pt idx="2441">
                  <c:v>474.15</c:v>
                </c:pt>
                <c:pt idx="2442">
                  <c:v>534.15</c:v>
                </c:pt>
                <c:pt idx="2443">
                  <c:v>456.15</c:v>
                </c:pt>
                <c:pt idx="2444">
                  <c:v>482.45</c:v>
                </c:pt>
                <c:pt idx="2445">
                  <c:v>510.15</c:v>
                </c:pt>
                <c:pt idx="2446">
                  <c:v>509.28</c:v>
                </c:pt>
                <c:pt idx="2447">
                  <c:v>411.15</c:v>
                </c:pt>
                <c:pt idx="2448">
                  <c:v>464.15</c:v>
                </c:pt>
                <c:pt idx="2449">
                  <c:v>484.75</c:v>
                </c:pt>
                <c:pt idx="2450">
                  <c:v>355.15</c:v>
                </c:pt>
                <c:pt idx="2451">
                  <c:v>389.65</c:v>
                </c:pt>
                <c:pt idx="2452">
                  <c:v>457.15</c:v>
                </c:pt>
                <c:pt idx="2453">
                  <c:v>486.43</c:v>
                </c:pt>
                <c:pt idx="2454">
                  <c:v>506.86</c:v>
                </c:pt>
                <c:pt idx="2455">
                  <c:v>465.19</c:v>
                </c:pt>
                <c:pt idx="2456">
                  <c:v>408.15</c:v>
                </c:pt>
                <c:pt idx="2457">
                  <c:v>499.65</c:v>
                </c:pt>
                <c:pt idx="2458">
                  <c:v>479.63</c:v>
                </c:pt>
                <c:pt idx="2459">
                  <c:v>501.15</c:v>
                </c:pt>
                <c:pt idx="2460">
                  <c:v>475.65</c:v>
                </c:pt>
                <c:pt idx="2461">
                  <c:v>586.52</c:v>
                </c:pt>
                <c:pt idx="2462">
                  <c:v>396.15</c:v>
                </c:pt>
                <c:pt idx="2463">
                  <c:v>489.15</c:v>
                </c:pt>
                <c:pt idx="2464">
                  <c:v>523.44000000000005</c:v>
                </c:pt>
                <c:pt idx="2465">
                  <c:v>533.15</c:v>
                </c:pt>
                <c:pt idx="2466">
                  <c:v>456.36</c:v>
                </c:pt>
                <c:pt idx="2467">
                  <c:v>391.65</c:v>
                </c:pt>
                <c:pt idx="2468">
                  <c:v>553.15</c:v>
                </c:pt>
                <c:pt idx="2469">
                  <c:v>440.65</c:v>
                </c:pt>
                <c:pt idx="2470">
                  <c:v>438.31</c:v>
                </c:pt>
                <c:pt idx="2471">
                  <c:v>598.95000000000005</c:v>
                </c:pt>
                <c:pt idx="2472">
                  <c:v>500.15</c:v>
                </c:pt>
                <c:pt idx="2473">
                  <c:v>702.75</c:v>
                </c:pt>
                <c:pt idx="2474">
                  <c:v>658.08</c:v>
                </c:pt>
                <c:pt idx="2475">
                  <c:v>428.15</c:v>
                </c:pt>
                <c:pt idx="2476">
                  <c:v>537.15</c:v>
                </c:pt>
                <c:pt idx="2477">
                  <c:v>591.46</c:v>
                </c:pt>
                <c:pt idx="2478">
                  <c:v>516.70000000000005</c:v>
                </c:pt>
                <c:pt idx="2479">
                  <c:v>514.36</c:v>
                </c:pt>
                <c:pt idx="2480">
                  <c:v>439.15</c:v>
                </c:pt>
                <c:pt idx="2481">
                  <c:v>431.15</c:v>
                </c:pt>
                <c:pt idx="2482">
                  <c:v>478.32</c:v>
                </c:pt>
                <c:pt idx="2483">
                  <c:v>453.15</c:v>
                </c:pt>
                <c:pt idx="2484">
                  <c:v>491.46</c:v>
                </c:pt>
                <c:pt idx="2485">
                  <c:v>472.37</c:v>
                </c:pt>
                <c:pt idx="2486">
                  <c:v>514.91</c:v>
                </c:pt>
                <c:pt idx="2487">
                  <c:v>480.01</c:v>
                </c:pt>
                <c:pt idx="2488">
                  <c:v>479.15</c:v>
                </c:pt>
                <c:pt idx="2489">
                  <c:v>489.65</c:v>
                </c:pt>
                <c:pt idx="2490">
                  <c:v>372.15</c:v>
                </c:pt>
                <c:pt idx="2491">
                  <c:v>391.62</c:v>
                </c:pt>
                <c:pt idx="2492">
                  <c:v>467.65</c:v>
                </c:pt>
                <c:pt idx="2493">
                  <c:v>439.15</c:v>
                </c:pt>
                <c:pt idx="2494">
                  <c:v>385.95</c:v>
                </c:pt>
                <c:pt idx="2495">
                  <c:v>455.15</c:v>
                </c:pt>
                <c:pt idx="2496">
                  <c:v>540.15</c:v>
                </c:pt>
                <c:pt idx="2497">
                  <c:v>349.85</c:v>
                </c:pt>
                <c:pt idx="2498">
                  <c:v>354.82</c:v>
                </c:pt>
                <c:pt idx="2499">
                  <c:v>453.15</c:v>
                </c:pt>
                <c:pt idx="2500">
                  <c:v>360.15</c:v>
                </c:pt>
                <c:pt idx="2501">
                  <c:v>501.15</c:v>
                </c:pt>
                <c:pt idx="2502">
                  <c:v>497.27</c:v>
                </c:pt>
                <c:pt idx="2503">
                  <c:v>496.15</c:v>
                </c:pt>
                <c:pt idx="2504">
                  <c:v>422.65</c:v>
                </c:pt>
                <c:pt idx="2505">
                  <c:v>603</c:v>
                </c:pt>
                <c:pt idx="2506">
                  <c:v>464</c:v>
                </c:pt>
                <c:pt idx="2507">
                  <c:v>495.349999999999</c:v>
                </c:pt>
                <c:pt idx="2508">
                  <c:v>558.15</c:v>
                </c:pt>
                <c:pt idx="2509">
                  <c:v>626.1</c:v>
                </c:pt>
                <c:pt idx="2510">
                  <c:v>586.25</c:v>
                </c:pt>
                <c:pt idx="2511">
                  <c:v>422.65</c:v>
                </c:pt>
                <c:pt idx="2512">
                  <c:v>450.15</c:v>
                </c:pt>
                <c:pt idx="2513">
                  <c:v>543.65</c:v>
                </c:pt>
                <c:pt idx="2514">
                  <c:v>413.65</c:v>
                </c:pt>
                <c:pt idx="2515">
                  <c:v>436.55</c:v>
                </c:pt>
                <c:pt idx="2516">
                  <c:v>636.48</c:v>
                </c:pt>
                <c:pt idx="2517">
                  <c:v>562.13</c:v>
                </c:pt>
                <c:pt idx="2518">
                  <c:v>493.6</c:v>
                </c:pt>
                <c:pt idx="2519">
                  <c:v>357.15</c:v>
                </c:pt>
                <c:pt idx="2520">
                  <c:v>558.54999999999995</c:v>
                </c:pt>
                <c:pt idx="2521">
                  <c:v>465.15</c:v>
                </c:pt>
                <c:pt idx="2522">
                  <c:v>460.75</c:v>
                </c:pt>
                <c:pt idx="2523">
                  <c:v>409.93</c:v>
                </c:pt>
              </c:numCache>
            </c:numRef>
          </c:xVal>
          <c:yVal>
            <c:numRef>
              <c:f>Sheet1!$I$3:$I$2526</c:f>
              <c:numCache>
                <c:formatCode>General</c:formatCode>
                <c:ptCount val="2524"/>
                <c:pt idx="0">
                  <c:v>478.15</c:v>
                </c:pt>
                <c:pt idx="1">
                  <c:v>439.15</c:v>
                </c:pt>
                <c:pt idx="2">
                  <c:v>478.15</c:v>
                </c:pt>
                <c:pt idx="3">
                  <c:v>398.65</c:v>
                </c:pt>
                <c:pt idx="4">
                  <c:v>489.54</c:v>
                </c:pt>
                <c:pt idx="5">
                  <c:v>454.15</c:v>
                </c:pt>
                <c:pt idx="6">
                  <c:v>472.15</c:v>
                </c:pt>
                <c:pt idx="7">
                  <c:v>382.84</c:v>
                </c:pt>
                <c:pt idx="8">
                  <c:v>548.83000000000004</c:v>
                </c:pt>
                <c:pt idx="9">
                  <c:v>428.68</c:v>
                </c:pt>
                <c:pt idx="10">
                  <c:v>605.80999999999995</c:v>
                </c:pt>
                <c:pt idx="11">
                  <c:v>455.15</c:v>
                </c:pt>
                <c:pt idx="12">
                  <c:v>563.15</c:v>
                </c:pt>
                <c:pt idx="13">
                  <c:v>387.65</c:v>
                </c:pt>
                <c:pt idx="14">
                  <c:v>547.70000000000005</c:v>
                </c:pt>
                <c:pt idx="15">
                  <c:v>478.15</c:v>
                </c:pt>
                <c:pt idx="16">
                  <c:v>438.65</c:v>
                </c:pt>
                <c:pt idx="17">
                  <c:v>509.15</c:v>
                </c:pt>
                <c:pt idx="18">
                  <c:v>483.15</c:v>
                </c:pt>
                <c:pt idx="19">
                  <c:v>573.51</c:v>
                </c:pt>
                <c:pt idx="20">
                  <c:v>536.15</c:v>
                </c:pt>
                <c:pt idx="21">
                  <c:v>567.45000000000005</c:v>
                </c:pt>
                <c:pt idx="22">
                  <c:v>601.29999999999995</c:v>
                </c:pt>
                <c:pt idx="23">
                  <c:v>402.08</c:v>
                </c:pt>
                <c:pt idx="24">
                  <c:v>704</c:v>
                </c:pt>
                <c:pt idx="25">
                  <c:v>396.39</c:v>
                </c:pt>
                <c:pt idx="26">
                  <c:v>437.69</c:v>
                </c:pt>
                <c:pt idx="27">
                  <c:v>367.8</c:v>
                </c:pt>
                <c:pt idx="28">
                  <c:v>509.82</c:v>
                </c:pt>
                <c:pt idx="29">
                  <c:v>513.15</c:v>
                </c:pt>
                <c:pt idx="30">
                  <c:v>589.72</c:v>
                </c:pt>
                <c:pt idx="31">
                  <c:v>388.64</c:v>
                </c:pt>
                <c:pt idx="32">
                  <c:v>342.15</c:v>
                </c:pt>
                <c:pt idx="33">
                  <c:v>425.95</c:v>
                </c:pt>
                <c:pt idx="34">
                  <c:v>481.65</c:v>
                </c:pt>
                <c:pt idx="35">
                  <c:v>395.68</c:v>
                </c:pt>
                <c:pt idx="36">
                  <c:v>561.45000000000005</c:v>
                </c:pt>
                <c:pt idx="37">
                  <c:v>578.15</c:v>
                </c:pt>
                <c:pt idx="38">
                  <c:v>579.15</c:v>
                </c:pt>
                <c:pt idx="39">
                  <c:v>498.15</c:v>
                </c:pt>
                <c:pt idx="40">
                  <c:v>571.36</c:v>
                </c:pt>
                <c:pt idx="41">
                  <c:v>477.15</c:v>
                </c:pt>
                <c:pt idx="42">
                  <c:v>493.55</c:v>
                </c:pt>
                <c:pt idx="43">
                  <c:v>470.26</c:v>
                </c:pt>
                <c:pt idx="44">
                  <c:v>390.72</c:v>
                </c:pt>
                <c:pt idx="45">
                  <c:v>322.64999999999998</c:v>
                </c:pt>
                <c:pt idx="46">
                  <c:v>440.65</c:v>
                </c:pt>
                <c:pt idx="47">
                  <c:v>581.4</c:v>
                </c:pt>
                <c:pt idx="48">
                  <c:v>541.15</c:v>
                </c:pt>
                <c:pt idx="49">
                  <c:v>452.82</c:v>
                </c:pt>
                <c:pt idx="50">
                  <c:v>573.99</c:v>
                </c:pt>
                <c:pt idx="51">
                  <c:v>390.15</c:v>
                </c:pt>
                <c:pt idx="52">
                  <c:v>472.48</c:v>
                </c:pt>
                <c:pt idx="53">
                  <c:v>451.65</c:v>
                </c:pt>
                <c:pt idx="54">
                  <c:v>321.14999999999998</c:v>
                </c:pt>
                <c:pt idx="55">
                  <c:v>447.15</c:v>
                </c:pt>
                <c:pt idx="56">
                  <c:v>409.05</c:v>
                </c:pt>
                <c:pt idx="57">
                  <c:v>596.34</c:v>
                </c:pt>
                <c:pt idx="58">
                  <c:v>366.59</c:v>
                </c:pt>
                <c:pt idx="59">
                  <c:v>487.75</c:v>
                </c:pt>
                <c:pt idx="60">
                  <c:v>457.09</c:v>
                </c:pt>
                <c:pt idx="61">
                  <c:v>457.6</c:v>
                </c:pt>
                <c:pt idx="62">
                  <c:v>490.04</c:v>
                </c:pt>
                <c:pt idx="63">
                  <c:v>494.15</c:v>
                </c:pt>
                <c:pt idx="64">
                  <c:v>491.15</c:v>
                </c:pt>
                <c:pt idx="65">
                  <c:v>433.15</c:v>
                </c:pt>
                <c:pt idx="66">
                  <c:v>466.65</c:v>
                </c:pt>
                <c:pt idx="67">
                  <c:v>387.65</c:v>
                </c:pt>
                <c:pt idx="68">
                  <c:v>350.35</c:v>
                </c:pt>
                <c:pt idx="69">
                  <c:v>444.15</c:v>
                </c:pt>
                <c:pt idx="70">
                  <c:v>498.15</c:v>
                </c:pt>
                <c:pt idx="71">
                  <c:v>522.39</c:v>
                </c:pt>
                <c:pt idx="72">
                  <c:v>475.349999999999</c:v>
                </c:pt>
                <c:pt idx="73">
                  <c:v>443.15</c:v>
                </c:pt>
                <c:pt idx="74">
                  <c:v>416.65</c:v>
                </c:pt>
                <c:pt idx="75">
                  <c:v>457.29</c:v>
                </c:pt>
                <c:pt idx="76">
                  <c:v>365.65</c:v>
                </c:pt>
                <c:pt idx="77">
                  <c:v>383.76</c:v>
                </c:pt>
                <c:pt idx="78">
                  <c:v>399.65</c:v>
                </c:pt>
                <c:pt idx="79">
                  <c:v>464.15</c:v>
                </c:pt>
                <c:pt idx="80">
                  <c:v>443.92</c:v>
                </c:pt>
                <c:pt idx="81">
                  <c:v>472.51</c:v>
                </c:pt>
                <c:pt idx="82">
                  <c:v>400.65</c:v>
                </c:pt>
                <c:pt idx="83">
                  <c:v>455.15</c:v>
                </c:pt>
                <c:pt idx="84">
                  <c:v>618.99</c:v>
                </c:pt>
                <c:pt idx="85">
                  <c:v>512.48</c:v>
                </c:pt>
                <c:pt idx="86">
                  <c:v>479.15</c:v>
                </c:pt>
                <c:pt idx="87">
                  <c:v>448.15</c:v>
                </c:pt>
                <c:pt idx="88">
                  <c:v>446.15</c:v>
                </c:pt>
                <c:pt idx="89">
                  <c:v>550.08000000000004</c:v>
                </c:pt>
                <c:pt idx="90">
                  <c:v>431.65</c:v>
                </c:pt>
                <c:pt idx="91">
                  <c:v>499.45</c:v>
                </c:pt>
                <c:pt idx="92">
                  <c:v>565.65</c:v>
                </c:pt>
                <c:pt idx="93">
                  <c:v>337.15</c:v>
                </c:pt>
                <c:pt idx="94">
                  <c:v>452.15</c:v>
                </c:pt>
                <c:pt idx="95">
                  <c:v>353.65</c:v>
                </c:pt>
                <c:pt idx="96">
                  <c:v>501.65</c:v>
                </c:pt>
                <c:pt idx="97">
                  <c:v>578.15</c:v>
                </c:pt>
                <c:pt idx="98">
                  <c:v>632.15</c:v>
                </c:pt>
                <c:pt idx="99">
                  <c:v>527.27</c:v>
                </c:pt>
                <c:pt idx="100">
                  <c:v>531.13</c:v>
                </c:pt>
                <c:pt idx="101">
                  <c:v>481.349999999999</c:v>
                </c:pt>
                <c:pt idx="102">
                  <c:v>493.25</c:v>
                </c:pt>
                <c:pt idx="103">
                  <c:v>494.15</c:v>
                </c:pt>
                <c:pt idx="104">
                  <c:v>416.15</c:v>
                </c:pt>
                <c:pt idx="105">
                  <c:v>546.15</c:v>
                </c:pt>
                <c:pt idx="106">
                  <c:v>348.71499999999997</c:v>
                </c:pt>
                <c:pt idx="107">
                  <c:v>502.15</c:v>
                </c:pt>
                <c:pt idx="108">
                  <c:v>601.96</c:v>
                </c:pt>
                <c:pt idx="109">
                  <c:v>371.15</c:v>
                </c:pt>
                <c:pt idx="110">
                  <c:v>386.17</c:v>
                </c:pt>
                <c:pt idx="111">
                  <c:v>582.02</c:v>
                </c:pt>
                <c:pt idx="112">
                  <c:v>402.98</c:v>
                </c:pt>
                <c:pt idx="113">
                  <c:v>405.15</c:v>
                </c:pt>
                <c:pt idx="114">
                  <c:v>417.54</c:v>
                </c:pt>
                <c:pt idx="115">
                  <c:v>656.19</c:v>
                </c:pt>
                <c:pt idx="116">
                  <c:v>625.02</c:v>
                </c:pt>
                <c:pt idx="117">
                  <c:v>371.32</c:v>
                </c:pt>
                <c:pt idx="118">
                  <c:v>486.65</c:v>
                </c:pt>
                <c:pt idx="119">
                  <c:v>550.15</c:v>
                </c:pt>
                <c:pt idx="120">
                  <c:v>448.15</c:v>
                </c:pt>
                <c:pt idx="121">
                  <c:v>435.15</c:v>
                </c:pt>
                <c:pt idx="122">
                  <c:v>384.35</c:v>
                </c:pt>
                <c:pt idx="123">
                  <c:v>488.15</c:v>
                </c:pt>
                <c:pt idx="124">
                  <c:v>473.15</c:v>
                </c:pt>
                <c:pt idx="125">
                  <c:v>360.65</c:v>
                </c:pt>
                <c:pt idx="126">
                  <c:v>443.76</c:v>
                </c:pt>
                <c:pt idx="127">
                  <c:v>496.96</c:v>
                </c:pt>
                <c:pt idx="128">
                  <c:v>420.64</c:v>
                </c:pt>
                <c:pt idx="129">
                  <c:v>625.78</c:v>
                </c:pt>
                <c:pt idx="130">
                  <c:v>489.32</c:v>
                </c:pt>
                <c:pt idx="131">
                  <c:v>478.54</c:v>
                </c:pt>
                <c:pt idx="132">
                  <c:v>400.89</c:v>
                </c:pt>
                <c:pt idx="133">
                  <c:v>435.65</c:v>
                </c:pt>
                <c:pt idx="134">
                  <c:v>597.99</c:v>
                </c:pt>
                <c:pt idx="135">
                  <c:v>438.15</c:v>
                </c:pt>
                <c:pt idx="136">
                  <c:v>529.05999999999995</c:v>
                </c:pt>
                <c:pt idx="137">
                  <c:v>602.52</c:v>
                </c:pt>
                <c:pt idx="138">
                  <c:v>490.78</c:v>
                </c:pt>
                <c:pt idx="139">
                  <c:v>512.15</c:v>
                </c:pt>
                <c:pt idx="140">
                  <c:v>470.65</c:v>
                </c:pt>
                <c:pt idx="141">
                  <c:v>404.15</c:v>
                </c:pt>
                <c:pt idx="142">
                  <c:v>447.65</c:v>
                </c:pt>
                <c:pt idx="143">
                  <c:v>504.5</c:v>
                </c:pt>
                <c:pt idx="144">
                  <c:v>658.89</c:v>
                </c:pt>
                <c:pt idx="145">
                  <c:v>439.15</c:v>
                </c:pt>
                <c:pt idx="146">
                  <c:v>592.15</c:v>
                </c:pt>
                <c:pt idx="147">
                  <c:v>414.65</c:v>
                </c:pt>
                <c:pt idx="148">
                  <c:v>492.15</c:v>
                </c:pt>
                <c:pt idx="149">
                  <c:v>488.28</c:v>
                </c:pt>
                <c:pt idx="150">
                  <c:v>435.76</c:v>
                </c:pt>
                <c:pt idx="151">
                  <c:v>627.85</c:v>
                </c:pt>
                <c:pt idx="152">
                  <c:v>677.65</c:v>
                </c:pt>
                <c:pt idx="153">
                  <c:v>415.7</c:v>
                </c:pt>
                <c:pt idx="154">
                  <c:v>405.72</c:v>
                </c:pt>
                <c:pt idx="155">
                  <c:v>432.15</c:v>
                </c:pt>
                <c:pt idx="156">
                  <c:v>535.28</c:v>
                </c:pt>
                <c:pt idx="157">
                  <c:v>467.15</c:v>
                </c:pt>
                <c:pt idx="158">
                  <c:v>449.72</c:v>
                </c:pt>
                <c:pt idx="159">
                  <c:v>522.15</c:v>
                </c:pt>
                <c:pt idx="160">
                  <c:v>530.15</c:v>
                </c:pt>
                <c:pt idx="161">
                  <c:v>337.74</c:v>
                </c:pt>
                <c:pt idx="162">
                  <c:v>444.45</c:v>
                </c:pt>
                <c:pt idx="163">
                  <c:v>512.54</c:v>
                </c:pt>
                <c:pt idx="164">
                  <c:v>563.49</c:v>
                </c:pt>
                <c:pt idx="165">
                  <c:v>355.15</c:v>
                </c:pt>
                <c:pt idx="166">
                  <c:v>394.65</c:v>
                </c:pt>
                <c:pt idx="167">
                  <c:v>421.59</c:v>
                </c:pt>
                <c:pt idx="168">
                  <c:v>398.15</c:v>
                </c:pt>
                <c:pt idx="169">
                  <c:v>497.65</c:v>
                </c:pt>
                <c:pt idx="170">
                  <c:v>421.2</c:v>
                </c:pt>
                <c:pt idx="171">
                  <c:v>491.33</c:v>
                </c:pt>
                <c:pt idx="172">
                  <c:v>317.14999999999998</c:v>
                </c:pt>
                <c:pt idx="173">
                  <c:v>610.15</c:v>
                </c:pt>
                <c:pt idx="174">
                  <c:v>543.02</c:v>
                </c:pt>
                <c:pt idx="175">
                  <c:v>428.16</c:v>
                </c:pt>
                <c:pt idx="176">
                  <c:v>472.15</c:v>
                </c:pt>
                <c:pt idx="177">
                  <c:v>584.20000000000005</c:v>
                </c:pt>
                <c:pt idx="178">
                  <c:v>516.47</c:v>
                </c:pt>
                <c:pt idx="179">
                  <c:v>601.67999999999995</c:v>
                </c:pt>
                <c:pt idx="180">
                  <c:v>518.08000000000004</c:v>
                </c:pt>
                <c:pt idx="181">
                  <c:v>438.88</c:v>
                </c:pt>
                <c:pt idx="182">
                  <c:v>346.15</c:v>
                </c:pt>
                <c:pt idx="183">
                  <c:v>413.15</c:v>
                </c:pt>
                <c:pt idx="184">
                  <c:v>516.80999999999995</c:v>
                </c:pt>
                <c:pt idx="185">
                  <c:v>377.15</c:v>
                </c:pt>
                <c:pt idx="186">
                  <c:v>462.86</c:v>
                </c:pt>
                <c:pt idx="187">
                  <c:v>481.15</c:v>
                </c:pt>
                <c:pt idx="188">
                  <c:v>501.15</c:v>
                </c:pt>
                <c:pt idx="189">
                  <c:v>353.48</c:v>
                </c:pt>
                <c:pt idx="190">
                  <c:v>470.15</c:v>
                </c:pt>
                <c:pt idx="191">
                  <c:v>606.75</c:v>
                </c:pt>
                <c:pt idx="192">
                  <c:v>664.15</c:v>
                </c:pt>
                <c:pt idx="193">
                  <c:v>531.19000000000005</c:v>
                </c:pt>
                <c:pt idx="194">
                  <c:v>380.15</c:v>
                </c:pt>
                <c:pt idx="195">
                  <c:v>282.55</c:v>
                </c:pt>
                <c:pt idx="196">
                  <c:v>609.17999999999995</c:v>
                </c:pt>
                <c:pt idx="197">
                  <c:v>472.87</c:v>
                </c:pt>
                <c:pt idx="198">
                  <c:v>384.76</c:v>
                </c:pt>
                <c:pt idx="199">
                  <c:v>660.67</c:v>
                </c:pt>
                <c:pt idx="200">
                  <c:v>493.15</c:v>
                </c:pt>
                <c:pt idx="201">
                  <c:v>520.15</c:v>
                </c:pt>
                <c:pt idx="202">
                  <c:v>425.9</c:v>
                </c:pt>
                <c:pt idx="203">
                  <c:v>391.4</c:v>
                </c:pt>
                <c:pt idx="204">
                  <c:v>378.65</c:v>
                </c:pt>
                <c:pt idx="205">
                  <c:v>355.86</c:v>
                </c:pt>
                <c:pt idx="206">
                  <c:v>516.15</c:v>
                </c:pt>
                <c:pt idx="207">
                  <c:v>423.85</c:v>
                </c:pt>
                <c:pt idx="208">
                  <c:v>508.88</c:v>
                </c:pt>
                <c:pt idx="209">
                  <c:v>492.15</c:v>
                </c:pt>
                <c:pt idx="210">
                  <c:v>429.29</c:v>
                </c:pt>
                <c:pt idx="211">
                  <c:v>471.15</c:v>
                </c:pt>
                <c:pt idx="212">
                  <c:v>478.91</c:v>
                </c:pt>
                <c:pt idx="213">
                  <c:v>508.65</c:v>
                </c:pt>
                <c:pt idx="214">
                  <c:v>611.94000000000005</c:v>
                </c:pt>
                <c:pt idx="215">
                  <c:v>366.35</c:v>
                </c:pt>
                <c:pt idx="216">
                  <c:v>532.6</c:v>
                </c:pt>
                <c:pt idx="217">
                  <c:v>521.15</c:v>
                </c:pt>
                <c:pt idx="218">
                  <c:v>554.86</c:v>
                </c:pt>
                <c:pt idx="219">
                  <c:v>503.65</c:v>
                </c:pt>
                <c:pt idx="220">
                  <c:v>436.65</c:v>
                </c:pt>
                <c:pt idx="221">
                  <c:v>378.07</c:v>
                </c:pt>
                <c:pt idx="222">
                  <c:v>439.45</c:v>
                </c:pt>
                <c:pt idx="223">
                  <c:v>409.4</c:v>
                </c:pt>
                <c:pt idx="224">
                  <c:v>420.44</c:v>
                </c:pt>
                <c:pt idx="225">
                  <c:v>373.15</c:v>
                </c:pt>
                <c:pt idx="226">
                  <c:v>443.1</c:v>
                </c:pt>
                <c:pt idx="227">
                  <c:v>546.65</c:v>
                </c:pt>
                <c:pt idx="228">
                  <c:v>411.65</c:v>
                </c:pt>
                <c:pt idx="229">
                  <c:v>389.58</c:v>
                </c:pt>
                <c:pt idx="230">
                  <c:v>482.67</c:v>
                </c:pt>
                <c:pt idx="231">
                  <c:v>535</c:v>
                </c:pt>
                <c:pt idx="232">
                  <c:v>479.07</c:v>
                </c:pt>
                <c:pt idx="233">
                  <c:v>563.11</c:v>
                </c:pt>
                <c:pt idx="234">
                  <c:v>394.75</c:v>
                </c:pt>
                <c:pt idx="235">
                  <c:v>543.67999999999995</c:v>
                </c:pt>
                <c:pt idx="236">
                  <c:v>446.82</c:v>
                </c:pt>
                <c:pt idx="237">
                  <c:v>518.73</c:v>
                </c:pt>
                <c:pt idx="238">
                  <c:v>488.57</c:v>
                </c:pt>
                <c:pt idx="239">
                  <c:v>411.99</c:v>
                </c:pt>
                <c:pt idx="240">
                  <c:v>431.52</c:v>
                </c:pt>
                <c:pt idx="241">
                  <c:v>561.59</c:v>
                </c:pt>
                <c:pt idx="242">
                  <c:v>519.70000000000005</c:v>
                </c:pt>
                <c:pt idx="243">
                  <c:v>421.75</c:v>
                </c:pt>
                <c:pt idx="244">
                  <c:v>406.15</c:v>
                </c:pt>
                <c:pt idx="245">
                  <c:v>393.65</c:v>
                </c:pt>
                <c:pt idx="246">
                  <c:v>557.21</c:v>
                </c:pt>
                <c:pt idx="247">
                  <c:v>444.29</c:v>
                </c:pt>
                <c:pt idx="248">
                  <c:v>599.65</c:v>
                </c:pt>
                <c:pt idx="249">
                  <c:v>484.65</c:v>
                </c:pt>
                <c:pt idx="250">
                  <c:v>523.34</c:v>
                </c:pt>
                <c:pt idx="251">
                  <c:v>467.15</c:v>
                </c:pt>
                <c:pt idx="252">
                  <c:v>536.34</c:v>
                </c:pt>
                <c:pt idx="253">
                  <c:v>391.65</c:v>
                </c:pt>
                <c:pt idx="254">
                  <c:v>463.15</c:v>
                </c:pt>
                <c:pt idx="255">
                  <c:v>369.65</c:v>
                </c:pt>
                <c:pt idx="256">
                  <c:v>446.15</c:v>
                </c:pt>
                <c:pt idx="257">
                  <c:v>543.48</c:v>
                </c:pt>
                <c:pt idx="258">
                  <c:v>376.67</c:v>
                </c:pt>
                <c:pt idx="259">
                  <c:v>512.04</c:v>
                </c:pt>
                <c:pt idx="260">
                  <c:v>510.15</c:v>
                </c:pt>
                <c:pt idx="261">
                  <c:v>540.29999999999995</c:v>
                </c:pt>
                <c:pt idx="262">
                  <c:v>476.45</c:v>
                </c:pt>
                <c:pt idx="263">
                  <c:v>439.65</c:v>
                </c:pt>
                <c:pt idx="264">
                  <c:v>533.02</c:v>
                </c:pt>
                <c:pt idx="265">
                  <c:v>467.35</c:v>
                </c:pt>
                <c:pt idx="266">
                  <c:v>475.56</c:v>
                </c:pt>
                <c:pt idx="267">
                  <c:v>542.91999999999996</c:v>
                </c:pt>
                <c:pt idx="268">
                  <c:v>447.52</c:v>
                </c:pt>
                <c:pt idx="269">
                  <c:v>659.46</c:v>
                </c:pt>
                <c:pt idx="270">
                  <c:v>518.15</c:v>
                </c:pt>
                <c:pt idx="271">
                  <c:v>567.15</c:v>
                </c:pt>
                <c:pt idx="272">
                  <c:v>339.15</c:v>
                </c:pt>
                <c:pt idx="273">
                  <c:v>336.65</c:v>
                </c:pt>
                <c:pt idx="274">
                  <c:v>493.02</c:v>
                </c:pt>
                <c:pt idx="275">
                  <c:v>590.29</c:v>
                </c:pt>
                <c:pt idx="276">
                  <c:v>460.15</c:v>
                </c:pt>
                <c:pt idx="277">
                  <c:v>566.15</c:v>
                </c:pt>
                <c:pt idx="278">
                  <c:v>513.1</c:v>
                </c:pt>
                <c:pt idx="279">
                  <c:v>460.15</c:v>
                </c:pt>
                <c:pt idx="280">
                  <c:v>440.15</c:v>
                </c:pt>
                <c:pt idx="281">
                  <c:v>418.15</c:v>
                </c:pt>
                <c:pt idx="282">
                  <c:v>513.04</c:v>
                </c:pt>
                <c:pt idx="283">
                  <c:v>434.08</c:v>
                </c:pt>
                <c:pt idx="284">
                  <c:v>391.31</c:v>
                </c:pt>
                <c:pt idx="285">
                  <c:v>442.66</c:v>
                </c:pt>
                <c:pt idx="286">
                  <c:v>531.5</c:v>
                </c:pt>
                <c:pt idx="287">
                  <c:v>487.15</c:v>
                </c:pt>
                <c:pt idx="288">
                  <c:v>580.9</c:v>
                </c:pt>
                <c:pt idx="289">
                  <c:v>429.35</c:v>
                </c:pt>
                <c:pt idx="290">
                  <c:v>505.62</c:v>
                </c:pt>
                <c:pt idx="291">
                  <c:v>523.15</c:v>
                </c:pt>
                <c:pt idx="292">
                  <c:v>304.35000000000002</c:v>
                </c:pt>
                <c:pt idx="293">
                  <c:v>472.06</c:v>
                </c:pt>
                <c:pt idx="294">
                  <c:v>371.349999999999</c:v>
                </c:pt>
                <c:pt idx="295">
                  <c:v>471.69</c:v>
                </c:pt>
                <c:pt idx="296">
                  <c:v>390.85</c:v>
                </c:pt>
                <c:pt idx="297">
                  <c:v>488.34</c:v>
                </c:pt>
                <c:pt idx="298">
                  <c:v>372.9</c:v>
                </c:pt>
                <c:pt idx="299">
                  <c:v>471.06</c:v>
                </c:pt>
                <c:pt idx="300">
                  <c:v>566.65</c:v>
                </c:pt>
                <c:pt idx="301">
                  <c:v>473.24</c:v>
                </c:pt>
                <c:pt idx="302">
                  <c:v>535.12</c:v>
                </c:pt>
                <c:pt idx="303">
                  <c:v>404.15</c:v>
                </c:pt>
                <c:pt idx="304">
                  <c:v>496.15</c:v>
                </c:pt>
                <c:pt idx="305">
                  <c:v>391.65</c:v>
                </c:pt>
                <c:pt idx="306">
                  <c:v>403.74</c:v>
                </c:pt>
                <c:pt idx="307">
                  <c:v>659.6</c:v>
                </c:pt>
                <c:pt idx="308">
                  <c:v>462.03888999999998</c:v>
                </c:pt>
                <c:pt idx="309">
                  <c:v>520.92999999999995</c:v>
                </c:pt>
                <c:pt idx="310">
                  <c:v>428.6</c:v>
                </c:pt>
                <c:pt idx="311">
                  <c:v>439.99</c:v>
                </c:pt>
                <c:pt idx="312">
                  <c:v>404.25</c:v>
                </c:pt>
                <c:pt idx="313">
                  <c:v>560.78</c:v>
                </c:pt>
                <c:pt idx="314">
                  <c:v>569.14</c:v>
                </c:pt>
                <c:pt idx="315">
                  <c:v>453.15</c:v>
                </c:pt>
                <c:pt idx="316">
                  <c:v>419.65</c:v>
                </c:pt>
                <c:pt idx="317">
                  <c:v>528.71</c:v>
                </c:pt>
                <c:pt idx="318">
                  <c:v>545.34</c:v>
                </c:pt>
                <c:pt idx="319">
                  <c:v>433.15</c:v>
                </c:pt>
                <c:pt idx="320">
                  <c:v>457.3</c:v>
                </c:pt>
                <c:pt idx="321">
                  <c:v>581.53</c:v>
                </c:pt>
                <c:pt idx="322">
                  <c:v>438.88</c:v>
                </c:pt>
                <c:pt idx="323">
                  <c:v>571.41</c:v>
                </c:pt>
                <c:pt idx="324">
                  <c:v>601</c:v>
                </c:pt>
                <c:pt idx="325">
                  <c:v>398.65</c:v>
                </c:pt>
                <c:pt idx="326">
                  <c:v>529.66999999999996</c:v>
                </c:pt>
                <c:pt idx="327">
                  <c:v>455.15</c:v>
                </c:pt>
                <c:pt idx="328">
                  <c:v>465.02</c:v>
                </c:pt>
                <c:pt idx="329">
                  <c:v>452.65</c:v>
                </c:pt>
                <c:pt idx="330">
                  <c:v>478.91</c:v>
                </c:pt>
                <c:pt idx="331">
                  <c:v>424.15</c:v>
                </c:pt>
                <c:pt idx="332">
                  <c:v>390.82</c:v>
                </c:pt>
                <c:pt idx="333">
                  <c:v>359.45</c:v>
                </c:pt>
                <c:pt idx="334">
                  <c:v>311.45</c:v>
                </c:pt>
                <c:pt idx="335">
                  <c:v>448.15</c:v>
                </c:pt>
                <c:pt idx="336">
                  <c:v>404.55</c:v>
                </c:pt>
                <c:pt idx="337">
                  <c:v>425.65</c:v>
                </c:pt>
                <c:pt idx="338">
                  <c:v>569.15</c:v>
                </c:pt>
                <c:pt idx="339">
                  <c:v>363.02</c:v>
                </c:pt>
                <c:pt idx="340">
                  <c:v>553.32000000000005</c:v>
                </c:pt>
                <c:pt idx="341">
                  <c:v>450.82</c:v>
                </c:pt>
                <c:pt idx="342">
                  <c:v>487.26</c:v>
                </c:pt>
                <c:pt idx="343">
                  <c:v>327.45</c:v>
                </c:pt>
                <c:pt idx="344">
                  <c:v>363.46</c:v>
                </c:pt>
                <c:pt idx="345">
                  <c:v>515.65</c:v>
                </c:pt>
                <c:pt idx="346">
                  <c:v>363.65</c:v>
                </c:pt>
                <c:pt idx="347">
                  <c:v>544.03</c:v>
                </c:pt>
                <c:pt idx="348">
                  <c:v>386.64</c:v>
                </c:pt>
                <c:pt idx="349">
                  <c:v>675.25</c:v>
                </c:pt>
                <c:pt idx="350">
                  <c:v>375.15</c:v>
                </c:pt>
                <c:pt idx="351">
                  <c:v>568.55999999999995</c:v>
                </c:pt>
                <c:pt idx="352">
                  <c:v>382.25</c:v>
                </c:pt>
                <c:pt idx="353">
                  <c:v>420.84</c:v>
                </c:pt>
                <c:pt idx="354">
                  <c:v>529.34</c:v>
                </c:pt>
                <c:pt idx="355">
                  <c:v>413.65</c:v>
                </c:pt>
                <c:pt idx="356">
                  <c:v>497.58</c:v>
                </c:pt>
                <c:pt idx="357">
                  <c:v>423.28</c:v>
                </c:pt>
                <c:pt idx="358">
                  <c:v>378.28</c:v>
                </c:pt>
                <c:pt idx="359">
                  <c:v>389.15</c:v>
                </c:pt>
                <c:pt idx="360">
                  <c:v>481.03</c:v>
                </c:pt>
                <c:pt idx="361">
                  <c:v>509.56</c:v>
                </c:pt>
                <c:pt idx="362">
                  <c:v>469.2</c:v>
                </c:pt>
                <c:pt idx="363">
                  <c:v>522.89</c:v>
                </c:pt>
                <c:pt idx="364">
                  <c:v>464.15</c:v>
                </c:pt>
                <c:pt idx="365">
                  <c:v>472.15</c:v>
                </c:pt>
                <c:pt idx="366">
                  <c:v>466.26</c:v>
                </c:pt>
                <c:pt idx="367">
                  <c:v>327.14999999999998</c:v>
                </c:pt>
                <c:pt idx="368">
                  <c:v>474.16</c:v>
                </c:pt>
                <c:pt idx="369">
                  <c:v>361.15</c:v>
                </c:pt>
                <c:pt idx="370">
                  <c:v>465.2</c:v>
                </c:pt>
                <c:pt idx="371">
                  <c:v>386.45</c:v>
                </c:pt>
                <c:pt idx="372">
                  <c:v>465.15</c:v>
                </c:pt>
                <c:pt idx="373">
                  <c:v>380.74</c:v>
                </c:pt>
                <c:pt idx="374">
                  <c:v>359.65</c:v>
                </c:pt>
                <c:pt idx="375">
                  <c:v>614.33000000000004</c:v>
                </c:pt>
                <c:pt idx="376">
                  <c:v>532.95000000000005</c:v>
                </c:pt>
                <c:pt idx="377">
                  <c:v>411.15</c:v>
                </c:pt>
                <c:pt idx="378">
                  <c:v>524.74</c:v>
                </c:pt>
                <c:pt idx="379">
                  <c:v>563.02</c:v>
                </c:pt>
                <c:pt idx="380">
                  <c:v>528.9</c:v>
                </c:pt>
                <c:pt idx="381">
                  <c:v>369.65</c:v>
                </c:pt>
                <c:pt idx="382">
                  <c:v>359.85</c:v>
                </c:pt>
                <c:pt idx="383">
                  <c:v>454.15</c:v>
                </c:pt>
                <c:pt idx="384">
                  <c:v>315.35000000000002</c:v>
                </c:pt>
                <c:pt idx="385">
                  <c:v>465.15</c:v>
                </c:pt>
                <c:pt idx="386">
                  <c:v>520.14</c:v>
                </c:pt>
                <c:pt idx="387">
                  <c:v>508.73</c:v>
                </c:pt>
                <c:pt idx="388">
                  <c:v>451.56</c:v>
                </c:pt>
                <c:pt idx="389">
                  <c:v>523.08000000000004</c:v>
                </c:pt>
                <c:pt idx="390">
                  <c:v>490.38</c:v>
                </c:pt>
                <c:pt idx="391">
                  <c:v>511.15</c:v>
                </c:pt>
                <c:pt idx="392">
                  <c:v>339.45</c:v>
                </c:pt>
                <c:pt idx="393">
                  <c:v>533.04</c:v>
                </c:pt>
                <c:pt idx="394">
                  <c:v>566.15</c:v>
                </c:pt>
                <c:pt idx="395">
                  <c:v>507.15</c:v>
                </c:pt>
                <c:pt idx="396">
                  <c:v>583.02</c:v>
                </c:pt>
                <c:pt idx="397">
                  <c:v>466.15</c:v>
                </c:pt>
                <c:pt idx="398">
                  <c:v>575.34</c:v>
                </c:pt>
                <c:pt idx="399">
                  <c:v>390.1</c:v>
                </c:pt>
                <c:pt idx="400">
                  <c:v>455.65</c:v>
                </c:pt>
                <c:pt idx="401">
                  <c:v>472.15</c:v>
                </c:pt>
                <c:pt idx="402">
                  <c:v>458.15</c:v>
                </c:pt>
                <c:pt idx="403">
                  <c:v>442.15</c:v>
                </c:pt>
                <c:pt idx="404">
                  <c:v>540.70000000000005</c:v>
                </c:pt>
                <c:pt idx="405">
                  <c:v>597.34</c:v>
                </c:pt>
                <c:pt idx="406">
                  <c:v>431.1</c:v>
                </c:pt>
                <c:pt idx="407">
                  <c:v>512.15</c:v>
                </c:pt>
                <c:pt idx="408">
                  <c:v>494.56</c:v>
                </c:pt>
                <c:pt idx="409">
                  <c:v>428.15</c:v>
                </c:pt>
                <c:pt idx="410">
                  <c:v>490.65</c:v>
                </c:pt>
                <c:pt idx="411">
                  <c:v>362.15</c:v>
                </c:pt>
                <c:pt idx="412">
                  <c:v>423.15</c:v>
                </c:pt>
                <c:pt idx="413">
                  <c:v>396.05</c:v>
                </c:pt>
                <c:pt idx="414">
                  <c:v>494.65</c:v>
                </c:pt>
                <c:pt idx="415">
                  <c:v>412.83</c:v>
                </c:pt>
                <c:pt idx="416">
                  <c:v>351.15</c:v>
                </c:pt>
                <c:pt idx="417">
                  <c:v>285.88</c:v>
                </c:pt>
                <c:pt idx="418">
                  <c:v>521.07000000000005</c:v>
                </c:pt>
                <c:pt idx="419">
                  <c:v>419.15</c:v>
                </c:pt>
                <c:pt idx="420">
                  <c:v>418.15</c:v>
                </c:pt>
                <c:pt idx="421">
                  <c:v>448.41</c:v>
                </c:pt>
                <c:pt idx="422">
                  <c:v>604.78</c:v>
                </c:pt>
                <c:pt idx="423">
                  <c:v>366.15</c:v>
                </c:pt>
                <c:pt idx="424">
                  <c:v>444.49</c:v>
                </c:pt>
                <c:pt idx="425">
                  <c:v>505.04</c:v>
                </c:pt>
                <c:pt idx="426">
                  <c:v>440.31</c:v>
                </c:pt>
                <c:pt idx="427">
                  <c:v>458.15</c:v>
                </c:pt>
                <c:pt idx="428">
                  <c:v>501.15</c:v>
                </c:pt>
                <c:pt idx="429">
                  <c:v>439.98</c:v>
                </c:pt>
                <c:pt idx="430">
                  <c:v>354.15</c:v>
                </c:pt>
                <c:pt idx="431">
                  <c:v>414.15</c:v>
                </c:pt>
                <c:pt idx="432">
                  <c:v>511.15</c:v>
                </c:pt>
                <c:pt idx="433">
                  <c:v>497.8</c:v>
                </c:pt>
                <c:pt idx="434">
                  <c:v>418.15</c:v>
                </c:pt>
                <c:pt idx="435">
                  <c:v>501.44</c:v>
                </c:pt>
                <c:pt idx="436">
                  <c:v>486.43</c:v>
                </c:pt>
                <c:pt idx="437">
                  <c:v>564.49</c:v>
                </c:pt>
                <c:pt idx="438">
                  <c:v>496.83</c:v>
                </c:pt>
                <c:pt idx="439">
                  <c:v>448.06</c:v>
                </c:pt>
                <c:pt idx="440">
                  <c:v>437.69</c:v>
                </c:pt>
                <c:pt idx="441">
                  <c:v>550.15</c:v>
                </c:pt>
                <c:pt idx="442">
                  <c:v>597.59</c:v>
                </c:pt>
                <c:pt idx="443">
                  <c:v>627.01</c:v>
                </c:pt>
                <c:pt idx="444">
                  <c:v>398.75</c:v>
                </c:pt>
                <c:pt idx="445">
                  <c:v>407.9</c:v>
                </c:pt>
                <c:pt idx="446">
                  <c:v>610.9</c:v>
                </c:pt>
                <c:pt idx="447">
                  <c:v>430.15</c:v>
                </c:pt>
                <c:pt idx="448">
                  <c:v>401.15</c:v>
                </c:pt>
                <c:pt idx="449">
                  <c:v>415.65</c:v>
                </c:pt>
                <c:pt idx="450">
                  <c:v>418.15</c:v>
                </c:pt>
                <c:pt idx="451">
                  <c:v>486.15</c:v>
                </c:pt>
                <c:pt idx="452">
                  <c:v>480.15</c:v>
                </c:pt>
                <c:pt idx="453">
                  <c:v>510.93</c:v>
                </c:pt>
                <c:pt idx="454">
                  <c:v>459.62</c:v>
                </c:pt>
                <c:pt idx="455">
                  <c:v>658.52</c:v>
                </c:pt>
                <c:pt idx="456">
                  <c:v>422.68</c:v>
                </c:pt>
                <c:pt idx="457">
                  <c:v>340.65</c:v>
                </c:pt>
                <c:pt idx="458">
                  <c:v>516.15</c:v>
                </c:pt>
                <c:pt idx="459">
                  <c:v>444.65</c:v>
                </c:pt>
                <c:pt idx="460">
                  <c:v>439.15</c:v>
                </c:pt>
                <c:pt idx="461">
                  <c:v>538.65</c:v>
                </c:pt>
                <c:pt idx="462">
                  <c:v>467.15</c:v>
                </c:pt>
                <c:pt idx="463">
                  <c:v>592.72</c:v>
                </c:pt>
                <c:pt idx="464">
                  <c:v>527.15</c:v>
                </c:pt>
                <c:pt idx="465">
                  <c:v>479.65</c:v>
                </c:pt>
                <c:pt idx="466">
                  <c:v>395.67</c:v>
                </c:pt>
                <c:pt idx="467">
                  <c:v>604.13</c:v>
                </c:pt>
                <c:pt idx="468">
                  <c:v>535.849999999999</c:v>
                </c:pt>
                <c:pt idx="469">
                  <c:v>501.86</c:v>
                </c:pt>
                <c:pt idx="470">
                  <c:v>323.54999999999899</c:v>
                </c:pt>
                <c:pt idx="471">
                  <c:v>422.15</c:v>
                </c:pt>
                <c:pt idx="472">
                  <c:v>424.72</c:v>
                </c:pt>
                <c:pt idx="473">
                  <c:v>499.51</c:v>
                </c:pt>
                <c:pt idx="474">
                  <c:v>483.16</c:v>
                </c:pt>
                <c:pt idx="475">
                  <c:v>566.84</c:v>
                </c:pt>
                <c:pt idx="476">
                  <c:v>523.15</c:v>
                </c:pt>
                <c:pt idx="477">
                  <c:v>459.15</c:v>
                </c:pt>
                <c:pt idx="478">
                  <c:v>420.16</c:v>
                </c:pt>
                <c:pt idx="479">
                  <c:v>445.15</c:v>
                </c:pt>
                <c:pt idx="480">
                  <c:v>409.08</c:v>
                </c:pt>
                <c:pt idx="481">
                  <c:v>364.85</c:v>
                </c:pt>
                <c:pt idx="482">
                  <c:v>626.67999999999995</c:v>
                </c:pt>
                <c:pt idx="483">
                  <c:v>582.84</c:v>
                </c:pt>
                <c:pt idx="484">
                  <c:v>429.75</c:v>
                </c:pt>
                <c:pt idx="485">
                  <c:v>468.99</c:v>
                </c:pt>
                <c:pt idx="486">
                  <c:v>534.39</c:v>
                </c:pt>
                <c:pt idx="487">
                  <c:v>523.91999999999996</c:v>
                </c:pt>
                <c:pt idx="488">
                  <c:v>419.15</c:v>
                </c:pt>
                <c:pt idx="489">
                  <c:v>433.15</c:v>
                </c:pt>
                <c:pt idx="490">
                  <c:v>444.15</c:v>
                </c:pt>
                <c:pt idx="491">
                  <c:v>643.41999999999996</c:v>
                </c:pt>
                <c:pt idx="492">
                  <c:v>467.35</c:v>
                </c:pt>
                <c:pt idx="493">
                  <c:v>486.68</c:v>
                </c:pt>
                <c:pt idx="494">
                  <c:v>409.15</c:v>
                </c:pt>
                <c:pt idx="495">
                  <c:v>404.65</c:v>
                </c:pt>
                <c:pt idx="496">
                  <c:v>494.03</c:v>
                </c:pt>
                <c:pt idx="497">
                  <c:v>434.25</c:v>
                </c:pt>
                <c:pt idx="498">
                  <c:v>447.65</c:v>
                </c:pt>
                <c:pt idx="499">
                  <c:v>370.65</c:v>
                </c:pt>
                <c:pt idx="500">
                  <c:v>445.18</c:v>
                </c:pt>
                <c:pt idx="501">
                  <c:v>411.15</c:v>
                </c:pt>
                <c:pt idx="502">
                  <c:v>391.84</c:v>
                </c:pt>
                <c:pt idx="503">
                  <c:v>490.65</c:v>
                </c:pt>
                <c:pt idx="504">
                  <c:v>413.15</c:v>
                </c:pt>
                <c:pt idx="505">
                  <c:v>441.95</c:v>
                </c:pt>
                <c:pt idx="506">
                  <c:v>490.15</c:v>
                </c:pt>
                <c:pt idx="507">
                  <c:v>484.65</c:v>
                </c:pt>
                <c:pt idx="508">
                  <c:v>366.42</c:v>
                </c:pt>
                <c:pt idx="509">
                  <c:v>363.95</c:v>
                </c:pt>
                <c:pt idx="510">
                  <c:v>517.15</c:v>
                </c:pt>
                <c:pt idx="511">
                  <c:v>410.6</c:v>
                </c:pt>
                <c:pt idx="512">
                  <c:v>424.65</c:v>
                </c:pt>
                <c:pt idx="513">
                  <c:v>497.16</c:v>
                </c:pt>
                <c:pt idx="514">
                  <c:v>504.98</c:v>
                </c:pt>
                <c:pt idx="515">
                  <c:v>483.15</c:v>
                </c:pt>
                <c:pt idx="516">
                  <c:v>482.44</c:v>
                </c:pt>
                <c:pt idx="517">
                  <c:v>516.14</c:v>
                </c:pt>
                <c:pt idx="518">
                  <c:v>456.07</c:v>
                </c:pt>
                <c:pt idx="519">
                  <c:v>490.78</c:v>
                </c:pt>
                <c:pt idx="520">
                  <c:v>417.25</c:v>
                </c:pt>
                <c:pt idx="521">
                  <c:v>473.15</c:v>
                </c:pt>
                <c:pt idx="522">
                  <c:v>368.15</c:v>
                </c:pt>
                <c:pt idx="523">
                  <c:v>436.15</c:v>
                </c:pt>
                <c:pt idx="524">
                  <c:v>605.04</c:v>
                </c:pt>
                <c:pt idx="525">
                  <c:v>506.02</c:v>
                </c:pt>
                <c:pt idx="526">
                  <c:v>365.15</c:v>
                </c:pt>
                <c:pt idx="527">
                  <c:v>488.65</c:v>
                </c:pt>
                <c:pt idx="528">
                  <c:v>451.25</c:v>
                </c:pt>
                <c:pt idx="529">
                  <c:v>514.12</c:v>
                </c:pt>
                <c:pt idx="530">
                  <c:v>425.04999999999899</c:v>
                </c:pt>
                <c:pt idx="531">
                  <c:v>586.62</c:v>
                </c:pt>
                <c:pt idx="532">
                  <c:v>526.03</c:v>
                </c:pt>
                <c:pt idx="533">
                  <c:v>446.65</c:v>
                </c:pt>
                <c:pt idx="534">
                  <c:v>538.78</c:v>
                </c:pt>
                <c:pt idx="535">
                  <c:v>450.27</c:v>
                </c:pt>
                <c:pt idx="536">
                  <c:v>406.15</c:v>
                </c:pt>
                <c:pt idx="537">
                  <c:v>545.65</c:v>
                </c:pt>
                <c:pt idx="538">
                  <c:v>376.8</c:v>
                </c:pt>
                <c:pt idx="539">
                  <c:v>540.70000000000005</c:v>
                </c:pt>
                <c:pt idx="540">
                  <c:v>419.15</c:v>
                </c:pt>
                <c:pt idx="541">
                  <c:v>623.48</c:v>
                </c:pt>
                <c:pt idx="542">
                  <c:v>505.15</c:v>
                </c:pt>
                <c:pt idx="543">
                  <c:v>547.20000000000005</c:v>
                </c:pt>
                <c:pt idx="544">
                  <c:v>452.15</c:v>
                </c:pt>
                <c:pt idx="545">
                  <c:v>536.36</c:v>
                </c:pt>
                <c:pt idx="546">
                  <c:v>500.03</c:v>
                </c:pt>
                <c:pt idx="547">
                  <c:v>450.15</c:v>
                </c:pt>
                <c:pt idx="548">
                  <c:v>572.15</c:v>
                </c:pt>
                <c:pt idx="549">
                  <c:v>626.92999999999995</c:v>
                </c:pt>
                <c:pt idx="550">
                  <c:v>505.65</c:v>
                </c:pt>
                <c:pt idx="551">
                  <c:v>454.15</c:v>
                </c:pt>
                <c:pt idx="552">
                  <c:v>436.07</c:v>
                </c:pt>
                <c:pt idx="553">
                  <c:v>490.65</c:v>
                </c:pt>
                <c:pt idx="554">
                  <c:v>443.65</c:v>
                </c:pt>
                <c:pt idx="555">
                  <c:v>378.15</c:v>
                </c:pt>
                <c:pt idx="556">
                  <c:v>386.15</c:v>
                </c:pt>
                <c:pt idx="557">
                  <c:v>551.91999999999996</c:v>
                </c:pt>
                <c:pt idx="558">
                  <c:v>484.65</c:v>
                </c:pt>
                <c:pt idx="559">
                  <c:v>469.15</c:v>
                </c:pt>
                <c:pt idx="560">
                  <c:v>452.15</c:v>
                </c:pt>
                <c:pt idx="561">
                  <c:v>381.22</c:v>
                </c:pt>
                <c:pt idx="562">
                  <c:v>407.65</c:v>
                </c:pt>
                <c:pt idx="563">
                  <c:v>702.6</c:v>
                </c:pt>
                <c:pt idx="564">
                  <c:v>557.26</c:v>
                </c:pt>
                <c:pt idx="565">
                  <c:v>428.33</c:v>
                </c:pt>
                <c:pt idx="566">
                  <c:v>442.42</c:v>
                </c:pt>
                <c:pt idx="567">
                  <c:v>390.849999999999</c:v>
                </c:pt>
                <c:pt idx="568">
                  <c:v>471.15</c:v>
                </c:pt>
                <c:pt idx="569">
                  <c:v>391.77</c:v>
                </c:pt>
                <c:pt idx="570">
                  <c:v>415.15</c:v>
                </c:pt>
                <c:pt idx="571">
                  <c:v>423.15</c:v>
                </c:pt>
                <c:pt idx="572">
                  <c:v>401.15</c:v>
                </c:pt>
                <c:pt idx="573">
                  <c:v>581.15</c:v>
                </c:pt>
                <c:pt idx="574">
                  <c:v>435.26</c:v>
                </c:pt>
                <c:pt idx="575">
                  <c:v>443.71</c:v>
                </c:pt>
                <c:pt idx="576">
                  <c:v>571.15</c:v>
                </c:pt>
                <c:pt idx="577">
                  <c:v>453.15</c:v>
                </c:pt>
                <c:pt idx="578">
                  <c:v>390.65</c:v>
                </c:pt>
                <c:pt idx="579">
                  <c:v>585.15</c:v>
                </c:pt>
                <c:pt idx="580">
                  <c:v>490.65</c:v>
                </c:pt>
                <c:pt idx="581">
                  <c:v>429.15</c:v>
                </c:pt>
                <c:pt idx="582">
                  <c:v>624.37</c:v>
                </c:pt>
                <c:pt idx="583">
                  <c:v>479.65</c:v>
                </c:pt>
                <c:pt idx="584">
                  <c:v>463.15</c:v>
                </c:pt>
                <c:pt idx="585">
                  <c:v>498.53</c:v>
                </c:pt>
                <c:pt idx="586">
                  <c:v>390.15</c:v>
                </c:pt>
                <c:pt idx="587">
                  <c:v>425.35</c:v>
                </c:pt>
                <c:pt idx="588">
                  <c:v>525.94000000000005</c:v>
                </c:pt>
                <c:pt idx="589">
                  <c:v>457.19</c:v>
                </c:pt>
                <c:pt idx="590">
                  <c:v>415.15</c:v>
                </c:pt>
                <c:pt idx="591">
                  <c:v>366.35</c:v>
                </c:pt>
                <c:pt idx="592">
                  <c:v>431.15</c:v>
                </c:pt>
                <c:pt idx="593">
                  <c:v>491.24</c:v>
                </c:pt>
                <c:pt idx="594">
                  <c:v>543.65</c:v>
                </c:pt>
                <c:pt idx="595">
                  <c:v>428.15</c:v>
                </c:pt>
                <c:pt idx="596">
                  <c:v>444.15</c:v>
                </c:pt>
                <c:pt idx="597">
                  <c:v>481.83</c:v>
                </c:pt>
                <c:pt idx="598">
                  <c:v>398.15</c:v>
                </c:pt>
                <c:pt idx="599">
                  <c:v>435.06</c:v>
                </c:pt>
                <c:pt idx="600">
                  <c:v>502.11</c:v>
                </c:pt>
                <c:pt idx="601">
                  <c:v>323.64999999999998</c:v>
                </c:pt>
                <c:pt idx="602">
                  <c:v>528.03</c:v>
                </c:pt>
                <c:pt idx="603">
                  <c:v>692.87</c:v>
                </c:pt>
                <c:pt idx="604">
                  <c:v>483.15</c:v>
                </c:pt>
                <c:pt idx="605">
                  <c:v>364.15</c:v>
                </c:pt>
                <c:pt idx="606">
                  <c:v>485.2</c:v>
                </c:pt>
                <c:pt idx="607">
                  <c:v>466.4</c:v>
                </c:pt>
                <c:pt idx="608">
                  <c:v>325.14999999999998</c:v>
                </c:pt>
                <c:pt idx="609">
                  <c:v>625.89</c:v>
                </c:pt>
                <c:pt idx="610">
                  <c:v>414.65</c:v>
                </c:pt>
                <c:pt idx="611">
                  <c:v>360.65</c:v>
                </c:pt>
                <c:pt idx="612">
                  <c:v>490.15</c:v>
                </c:pt>
                <c:pt idx="613">
                  <c:v>433.55</c:v>
                </c:pt>
                <c:pt idx="614">
                  <c:v>407.06</c:v>
                </c:pt>
                <c:pt idx="615">
                  <c:v>469.15</c:v>
                </c:pt>
                <c:pt idx="616">
                  <c:v>375.65</c:v>
                </c:pt>
                <c:pt idx="617">
                  <c:v>499.95</c:v>
                </c:pt>
                <c:pt idx="618">
                  <c:v>342.75</c:v>
                </c:pt>
                <c:pt idx="619">
                  <c:v>528.15</c:v>
                </c:pt>
                <c:pt idx="620">
                  <c:v>410.15</c:v>
                </c:pt>
                <c:pt idx="621">
                  <c:v>354.15</c:v>
                </c:pt>
                <c:pt idx="622">
                  <c:v>481.65</c:v>
                </c:pt>
                <c:pt idx="623">
                  <c:v>496.15</c:v>
                </c:pt>
                <c:pt idx="624">
                  <c:v>505.28</c:v>
                </c:pt>
                <c:pt idx="625">
                  <c:v>367.15</c:v>
                </c:pt>
                <c:pt idx="626">
                  <c:v>453.15</c:v>
                </c:pt>
                <c:pt idx="627">
                  <c:v>344.15</c:v>
                </c:pt>
                <c:pt idx="628">
                  <c:v>439.52</c:v>
                </c:pt>
                <c:pt idx="629">
                  <c:v>478.349999999999</c:v>
                </c:pt>
                <c:pt idx="630">
                  <c:v>554.39</c:v>
                </c:pt>
                <c:pt idx="631">
                  <c:v>441.42</c:v>
                </c:pt>
                <c:pt idx="632">
                  <c:v>475.74</c:v>
                </c:pt>
                <c:pt idx="633">
                  <c:v>307.95</c:v>
                </c:pt>
                <c:pt idx="634">
                  <c:v>378.15</c:v>
                </c:pt>
                <c:pt idx="635">
                  <c:v>328.88</c:v>
                </c:pt>
                <c:pt idx="636">
                  <c:v>467.15</c:v>
                </c:pt>
                <c:pt idx="637">
                  <c:v>522.86</c:v>
                </c:pt>
                <c:pt idx="638">
                  <c:v>550.49</c:v>
                </c:pt>
                <c:pt idx="639">
                  <c:v>494.47</c:v>
                </c:pt>
                <c:pt idx="640">
                  <c:v>490.49</c:v>
                </c:pt>
                <c:pt idx="641">
                  <c:v>448.15</c:v>
                </c:pt>
                <c:pt idx="642">
                  <c:v>642.66999999999996</c:v>
                </c:pt>
                <c:pt idx="643">
                  <c:v>318.64999999999998</c:v>
                </c:pt>
                <c:pt idx="644">
                  <c:v>415.65</c:v>
                </c:pt>
                <c:pt idx="645">
                  <c:v>467.15</c:v>
                </c:pt>
                <c:pt idx="646">
                  <c:v>506.02</c:v>
                </c:pt>
                <c:pt idx="647">
                  <c:v>392.15</c:v>
                </c:pt>
                <c:pt idx="648">
                  <c:v>469.65</c:v>
                </c:pt>
                <c:pt idx="649">
                  <c:v>493.15</c:v>
                </c:pt>
                <c:pt idx="650">
                  <c:v>439.98</c:v>
                </c:pt>
                <c:pt idx="651">
                  <c:v>518.15</c:v>
                </c:pt>
                <c:pt idx="652">
                  <c:v>501.74</c:v>
                </c:pt>
                <c:pt idx="653">
                  <c:v>470.15</c:v>
                </c:pt>
                <c:pt idx="654">
                  <c:v>493.23</c:v>
                </c:pt>
                <c:pt idx="655">
                  <c:v>395.94</c:v>
                </c:pt>
                <c:pt idx="656">
                  <c:v>448.15</c:v>
                </c:pt>
                <c:pt idx="657">
                  <c:v>548.29</c:v>
                </c:pt>
                <c:pt idx="658">
                  <c:v>380.43</c:v>
                </c:pt>
                <c:pt idx="659">
                  <c:v>442.15</c:v>
                </c:pt>
                <c:pt idx="660">
                  <c:v>518.15</c:v>
                </c:pt>
                <c:pt idx="661">
                  <c:v>456.15</c:v>
                </c:pt>
                <c:pt idx="662">
                  <c:v>403.02</c:v>
                </c:pt>
                <c:pt idx="663">
                  <c:v>410.75</c:v>
                </c:pt>
                <c:pt idx="664">
                  <c:v>414.65</c:v>
                </c:pt>
                <c:pt idx="665">
                  <c:v>540.67999999999995</c:v>
                </c:pt>
                <c:pt idx="666">
                  <c:v>507.16</c:v>
                </c:pt>
                <c:pt idx="667">
                  <c:v>593.84</c:v>
                </c:pt>
                <c:pt idx="668">
                  <c:v>519.66999999999996</c:v>
                </c:pt>
                <c:pt idx="669">
                  <c:v>466.03</c:v>
                </c:pt>
                <c:pt idx="670">
                  <c:v>405.65</c:v>
                </c:pt>
                <c:pt idx="671">
                  <c:v>512.15</c:v>
                </c:pt>
                <c:pt idx="672">
                  <c:v>346.25</c:v>
                </c:pt>
                <c:pt idx="673">
                  <c:v>384.75</c:v>
                </c:pt>
                <c:pt idx="674">
                  <c:v>543.54</c:v>
                </c:pt>
                <c:pt idx="675">
                  <c:v>510.15</c:v>
                </c:pt>
                <c:pt idx="676">
                  <c:v>454.15</c:v>
                </c:pt>
                <c:pt idx="677">
                  <c:v>380.88</c:v>
                </c:pt>
                <c:pt idx="678">
                  <c:v>499.63</c:v>
                </c:pt>
                <c:pt idx="679">
                  <c:v>566.78</c:v>
                </c:pt>
                <c:pt idx="680">
                  <c:v>501.9</c:v>
                </c:pt>
                <c:pt idx="681">
                  <c:v>404.63</c:v>
                </c:pt>
                <c:pt idx="682">
                  <c:v>416.65</c:v>
                </c:pt>
                <c:pt idx="683">
                  <c:v>372.15</c:v>
                </c:pt>
                <c:pt idx="684">
                  <c:v>383.45</c:v>
                </c:pt>
                <c:pt idx="685">
                  <c:v>634.71</c:v>
                </c:pt>
                <c:pt idx="686">
                  <c:v>437.14</c:v>
                </c:pt>
                <c:pt idx="687">
                  <c:v>410.65</c:v>
                </c:pt>
                <c:pt idx="688">
                  <c:v>506.47</c:v>
                </c:pt>
                <c:pt idx="689">
                  <c:v>537.32000000000005</c:v>
                </c:pt>
                <c:pt idx="690">
                  <c:v>426.15</c:v>
                </c:pt>
                <c:pt idx="691">
                  <c:v>386.15</c:v>
                </c:pt>
                <c:pt idx="692">
                  <c:v>413.34</c:v>
                </c:pt>
                <c:pt idx="693">
                  <c:v>266.849999999999</c:v>
                </c:pt>
                <c:pt idx="694">
                  <c:v>407.15</c:v>
                </c:pt>
                <c:pt idx="695">
                  <c:v>542.02</c:v>
                </c:pt>
                <c:pt idx="696">
                  <c:v>440.15</c:v>
                </c:pt>
                <c:pt idx="697">
                  <c:v>405.15</c:v>
                </c:pt>
                <c:pt idx="698">
                  <c:v>422.68</c:v>
                </c:pt>
                <c:pt idx="699">
                  <c:v>309.45</c:v>
                </c:pt>
                <c:pt idx="700">
                  <c:v>636.59</c:v>
                </c:pt>
                <c:pt idx="701">
                  <c:v>543.39</c:v>
                </c:pt>
                <c:pt idx="702">
                  <c:v>448.15</c:v>
                </c:pt>
                <c:pt idx="703">
                  <c:v>618.19000000000005</c:v>
                </c:pt>
                <c:pt idx="704">
                  <c:v>500.65</c:v>
                </c:pt>
                <c:pt idx="705">
                  <c:v>703.84</c:v>
                </c:pt>
                <c:pt idx="706">
                  <c:v>514.71</c:v>
                </c:pt>
                <c:pt idx="707">
                  <c:v>436.95</c:v>
                </c:pt>
                <c:pt idx="708">
                  <c:v>497.25</c:v>
                </c:pt>
                <c:pt idx="709">
                  <c:v>431.65</c:v>
                </c:pt>
                <c:pt idx="710">
                  <c:v>658.64</c:v>
                </c:pt>
                <c:pt idx="711">
                  <c:v>582.15</c:v>
                </c:pt>
                <c:pt idx="712">
                  <c:v>473.15</c:v>
                </c:pt>
                <c:pt idx="713">
                  <c:v>483.65</c:v>
                </c:pt>
                <c:pt idx="714">
                  <c:v>512.35</c:v>
                </c:pt>
                <c:pt idx="715">
                  <c:v>597.47</c:v>
                </c:pt>
                <c:pt idx="716">
                  <c:v>460.26</c:v>
                </c:pt>
                <c:pt idx="717">
                  <c:v>515.78</c:v>
                </c:pt>
                <c:pt idx="718">
                  <c:v>428.15</c:v>
                </c:pt>
                <c:pt idx="719">
                  <c:v>426.96</c:v>
                </c:pt>
                <c:pt idx="720">
                  <c:v>428.16</c:v>
                </c:pt>
                <c:pt idx="721">
                  <c:v>551.38</c:v>
                </c:pt>
                <c:pt idx="722">
                  <c:v>369.15</c:v>
                </c:pt>
                <c:pt idx="723">
                  <c:v>558.23</c:v>
                </c:pt>
                <c:pt idx="724">
                  <c:v>594.08000000000004</c:v>
                </c:pt>
                <c:pt idx="725">
                  <c:v>370.54</c:v>
                </c:pt>
                <c:pt idx="726">
                  <c:v>401.39</c:v>
                </c:pt>
                <c:pt idx="727">
                  <c:v>499.7</c:v>
                </c:pt>
                <c:pt idx="728">
                  <c:v>497.26</c:v>
                </c:pt>
                <c:pt idx="729">
                  <c:v>450.04999999999899</c:v>
                </c:pt>
                <c:pt idx="730">
                  <c:v>419.39</c:v>
                </c:pt>
                <c:pt idx="731">
                  <c:v>471.59</c:v>
                </c:pt>
                <c:pt idx="732">
                  <c:v>564.11</c:v>
                </c:pt>
                <c:pt idx="733">
                  <c:v>523.16</c:v>
                </c:pt>
                <c:pt idx="734">
                  <c:v>480.65</c:v>
                </c:pt>
                <c:pt idx="735">
                  <c:v>505.04</c:v>
                </c:pt>
                <c:pt idx="736">
                  <c:v>404.31</c:v>
                </c:pt>
                <c:pt idx="737">
                  <c:v>517.59</c:v>
                </c:pt>
                <c:pt idx="738">
                  <c:v>479.65</c:v>
                </c:pt>
                <c:pt idx="739">
                  <c:v>471.34</c:v>
                </c:pt>
                <c:pt idx="740">
                  <c:v>625.03</c:v>
                </c:pt>
                <c:pt idx="741">
                  <c:v>531.65</c:v>
                </c:pt>
                <c:pt idx="742">
                  <c:v>435.15</c:v>
                </c:pt>
                <c:pt idx="743">
                  <c:v>453.15</c:v>
                </c:pt>
                <c:pt idx="744">
                  <c:v>406.11</c:v>
                </c:pt>
                <c:pt idx="745">
                  <c:v>449.15</c:v>
                </c:pt>
                <c:pt idx="746">
                  <c:v>505.65</c:v>
                </c:pt>
                <c:pt idx="747">
                  <c:v>385.64</c:v>
                </c:pt>
                <c:pt idx="748">
                  <c:v>427.15</c:v>
                </c:pt>
                <c:pt idx="749">
                  <c:v>478.15</c:v>
                </c:pt>
                <c:pt idx="750">
                  <c:v>440.15</c:v>
                </c:pt>
                <c:pt idx="751">
                  <c:v>420.83</c:v>
                </c:pt>
                <c:pt idx="752">
                  <c:v>513.09</c:v>
                </c:pt>
                <c:pt idx="753">
                  <c:v>495.15</c:v>
                </c:pt>
                <c:pt idx="754">
                  <c:v>404.87</c:v>
                </c:pt>
                <c:pt idx="755">
                  <c:v>679.07</c:v>
                </c:pt>
                <c:pt idx="756">
                  <c:v>653.95000000000005</c:v>
                </c:pt>
                <c:pt idx="757">
                  <c:v>411.15</c:v>
                </c:pt>
                <c:pt idx="758">
                  <c:v>424.15</c:v>
                </c:pt>
                <c:pt idx="759">
                  <c:v>513.15</c:v>
                </c:pt>
                <c:pt idx="760">
                  <c:v>531.15</c:v>
                </c:pt>
                <c:pt idx="761">
                  <c:v>493.15</c:v>
                </c:pt>
                <c:pt idx="762">
                  <c:v>457.28</c:v>
                </c:pt>
                <c:pt idx="763">
                  <c:v>466.15</c:v>
                </c:pt>
                <c:pt idx="764">
                  <c:v>361.65</c:v>
                </c:pt>
                <c:pt idx="765">
                  <c:v>381.45</c:v>
                </c:pt>
                <c:pt idx="766">
                  <c:v>443.15</c:v>
                </c:pt>
                <c:pt idx="767">
                  <c:v>469.15</c:v>
                </c:pt>
                <c:pt idx="768">
                  <c:v>518.15</c:v>
                </c:pt>
                <c:pt idx="769">
                  <c:v>495.39</c:v>
                </c:pt>
                <c:pt idx="770">
                  <c:v>485.82</c:v>
                </c:pt>
                <c:pt idx="771">
                  <c:v>543.72</c:v>
                </c:pt>
                <c:pt idx="772">
                  <c:v>494.26</c:v>
                </c:pt>
                <c:pt idx="773">
                  <c:v>494.15</c:v>
                </c:pt>
                <c:pt idx="774">
                  <c:v>542.79999999999995</c:v>
                </c:pt>
                <c:pt idx="775">
                  <c:v>659.64</c:v>
                </c:pt>
                <c:pt idx="776">
                  <c:v>404.15</c:v>
                </c:pt>
                <c:pt idx="777">
                  <c:v>455.15</c:v>
                </c:pt>
                <c:pt idx="778">
                  <c:v>519.26</c:v>
                </c:pt>
                <c:pt idx="779">
                  <c:v>404.69</c:v>
                </c:pt>
                <c:pt idx="780">
                  <c:v>477.15</c:v>
                </c:pt>
                <c:pt idx="781">
                  <c:v>427.14</c:v>
                </c:pt>
                <c:pt idx="782">
                  <c:v>560.61</c:v>
                </c:pt>
                <c:pt idx="783">
                  <c:v>484.15</c:v>
                </c:pt>
                <c:pt idx="784">
                  <c:v>498.78</c:v>
                </c:pt>
                <c:pt idx="785">
                  <c:v>505.35</c:v>
                </c:pt>
                <c:pt idx="786">
                  <c:v>578.05999999999995</c:v>
                </c:pt>
                <c:pt idx="787">
                  <c:v>433.96</c:v>
                </c:pt>
                <c:pt idx="788">
                  <c:v>576.91999999999996</c:v>
                </c:pt>
                <c:pt idx="789">
                  <c:v>520.30999999999995</c:v>
                </c:pt>
                <c:pt idx="790">
                  <c:v>459.15</c:v>
                </c:pt>
                <c:pt idx="791">
                  <c:v>526.64</c:v>
                </c:pt>
                <c:pt idx="792">
                  <c:v>568.22</c:v>
                </c:pt>
                <c:pt idx="793">
                  <c:v>463.65</c:v>
                </c:pt>
                <c:pt idx="794">
                  <c:v>431.96</c:v>
                </c:pt>
                <c:pt idx="795">
                  <c:v>368.08</c:v>
                </c:pt>
                <c:pt idx="796">
                  <c:v>495.32</c:v>
                </c:pt>
                <c:pt idx="797">
                  <c:v>446.02</c:v>
                </c:pt>
                <c:pt idx="798">
                  <c:v>545.71</c:v>
                </c:pt>
                <c:pt idx="799">
                  <c:v>403.65</c:v>
                </c:pt>
                <c:pt idx="800">
                  <c:v>501.15</c:v>
                </c:pt>
                <c:pt idx="801">
                  <c:v>467.65</c:v>
                </c:pt>
                <c:pt idx="802">
                  <c:v>472.92</c:v>
                </c:pt>
                <c:pt idx="803">
                  <c:v>570.15</c:v>
                </c:pt>
                <c:pt idx="804">
                  <c:v>392.55</c:v>
                </c:pt>
                <c:pt idx="805">
                  <c:v>476.15</c:v>
                </c:pt>
                <c:pt idx="806">
                  <c:v>439.65</c:v>
                </c:pt>
                <c:pt idx="807">
                  <c:v>507.9</c:v>
                </c:pt>
                <c:pt idx="808">
                  <c:v>481.65</c:v>
                </c:pt>
                <c:pt idx="809">
                  <c:v>516.91</c:v>
                </c:pt>
                <c:pt idx="810">
                  <c:v>428.9</c:v>
                </c:pt>
                <c:pt idx="811">
                  <c:v>581.15</c:v>
                </c:pt>
                <c:pt idx="812">
                  <c:v>469.31</c:v>
                </c:pt>
                <c:pt idx="813">
                  <c:v>397.42</c:v>
                </c:pt>
                <c:pt idx="814">
                  <c:v>386.15</c:v>
                </c:pt>
                <c:pt idx="815">
                  <c:v>456.47</c:v>
                </c:pt>
                <c:pt idx="816">
                  <c:v>509.65</c:v>
                </c:pt>
                <c:pt idx="817">
                  <c:v>476.15</c:v>
                </c:pt>
                <c:pt idx="818">
                  <c:v>504.15</c:v>
                </c:pt>
                <c:pt idx="819">
                  <c:v>666.39</c:v>
                </c:pt>
                <c:pt idx="820">
                  <c:v>481.15</c:v>
                </c:pt>
                <c:pt idx="821">
                  <c:v>390.65</c:v>
                </c:pt>
                <c:pt idx="822">
                  <c:v>490.15</c:v>
                </c:pt>
                <c:pt idx="823">
                  <c:v>450.26</c:v>
                </c:pt>
                <c:pt idx="824">
                  <c:v>506.45</c:v>
                </c:pt>
                <c:pt idx="825">
                  <c:v>485.93</c:v>
                </c:pt>
                <c:pt idx="826">
                  <c:v>530.12</c:v>
                </c:pt>
                <c:pt idx="827">
                  <c:v>460.15</c:v>
                </c:pt>
                <c:pt idx="828">
                  <c:v>565.45000000000005</c:v>
                </c:pt>
                <c:pt idx="829">
                  <c:v>636.15</c:v>
                </c:pt>
                <c:pt idx="830">
                  <c:v>385.65</c:v>
                </c:pt>
                <c:pt idx="831">
                  <c:v>328.65</c:v>
                </c:pt>
                <c:pt idx="832">
                  <c:v>455.15</c:v>
                </c:pt>
                <c:pt idx="833">
                  <c:v>532.09</c:v>
                </c:pt>
                <c:pt idx="834">
                  <c:v>602.47</c:v>
                </c:pt>
                <c:pt idx="835">
                  <c:v>527.15</c:v>
                </c:pt>
                <c:pt idx="836">
                  <c:v>451.15</c:v>
                </c:pt>
                <c:pt idx="837">
                  <c:v>382.45</c:v>
                </c:pt>
                <c:pt idx="838">
                  <c:v>454.55</c:v>
                </c:pt>
                <c:pt idx="839">
                  <c:v>502.04</c:v>
                </c:pt>
                <c:pt idx="840">
                  <c:v>473.15</c:v>
                </c:pt>
                <c:pt idx="841">
                  <c:v>458.15</c:v>
                </c:pt>
                <c:pt idx="842">
                  <c:v>402.15</c:v>
                </c:pt>
                <c:pt idx="843">
                  <c:v>453.11</c:v>
                </c:pt>
                <c:pt idx="844">
                  <c:v>471.95</c:v>
                </c:pt>
                <c:pt idx="845">
                  <c:v>389.15</c:v>
                </c:pt>
                <c:pt idx="846">
                  <c:v>445.15</c:v>
                </c:pt>
                <c:pt idx="847">
                  <c:v>403.65</c:v>
                </c:pt>
                <c:pt idx="848">
                  <c:v>478.15</c:v>
                </c:pt>
                <c:pt idx="849">
                  <c:v>534.65</c:v>
                </c:pt>
                <c:pt idx="850">
                  <c:v>430.65</c:v>
                </c:pt>
                <c:pt idx="851">
                  <c:v>550.4</c:v>
                </c:pt>
                <c:pt idx="852">
                  <c:v>513.91</c:v>
                </c:pt>
                <c:pt idx="853">
                  <c:v>441.52</c:v>
                </c:pt>
                <c:pt idx="854">
                  <c:v>491.15</c:v>
                </c:pt>
                <c:pt idx="855">
                  <c:v>513.15</c:v>
                </c:pt>
                <c:pt idx="856">
                  <c:v>600.77</c:v>
                </c:pt>
                <c:pt idx="857">
                  <c:v>338.15</c:v>
                </c:pt>
                <c:pt idx="858">
                  <c:v>556.28</c:v>
                </c:pt>
                <c:pt idx="859">
                  <c:v>444.15</c:v>
                </c:pt>
                <c:pt idx="860">
                  <c:v>441.15</c:v>
                </c:pt>
                <c:pt idx="861">
                  <c:v>505.97</c:v>
                </c:pt>
                <c:pt idx="862">
                  <c:v>364.57</c:v>
                </c:pt>
                <c:pt idx="863">
                  <c:v>495.15</c:v>
                </c:pt>
                <c:pt idx="864">
                  <c:v>352.65</c:v>
                </c:pt>
                <c:pt idx="865">
                  <c:v>514.88</c:v>
                </c:pt>
                <c:pt idx="866">
                  <c:v>363.65</c:v>
                </c:pt>
                <c:pt idx="867">
                  <c:v>443.55</c:v>
                </c:pt>
                <c:pt idx="868">
                  <c:v>369.98</c:v>
                </c:pt>
                <c:pt idx="869">
                  <c:v>440.4</c:v>
                </c:pt>
                <c:pt idx="870">
                  <c:v>407.15</c:v>
                </c:pt>
                <c:pt idx="871">
                  <c:v>460.15</c:v>
                </c:pt>
                <c:pt idx="872">
                  <c:v>418.65</c:v>
                </c:pt>
                <c:pt idx="873">
                  <c:v>336.46</c:v>
                </c:pt>
                <c:pt idx="874">
                  <c:v>317.14999999999998</c:v>
                </c:pt>
                <c:pt idx="875">
                  <c:v>450.9</c:v>
                </c:pt>
                <c:pt idx="876">
                  <c:v>412.17</c:v>
                </c:pt>
                <c:pt idx="877">
                  <c:v>564.71</c:v>
                </c:pt>
                <c:pt idx="878">
                  <c:v>547.79999999999995</c:v>
                </c:pt>
                <c:pt idx="879">
                  <c:v>464.85</c:v>
                </c:pt>
                <c:pt idx="880">
                  <c:v>536.54</c:v>
                </c:pt>
                <c:pt idx="881">
                  <c:v>541.65</c:v>
                </c:pt>
                <c:pt idx="882">
                  <c:v>711.41</c:v>
                </c:pt>
                <c:pt idx="883">
                  <c:v>399.55</c:v>
                </c:pt>
                <c:pt idx="884">
                  <c:v>576.91999999999996</c:v>
                </c:pt>
                <c:pt idx="885">
                  <c:v>548.65</c:v>
                </c:pt>
                <c:pt idx="886">
                  <c:v>316.07</c:v>
                </c:pt>
                <c:pt idx="887">
                  <c:v>448.95</c:v>
                </c:pt>
                <c:pt idx="888">
                  <c:v>474.15</c:v>
                </c:pt>
                <c:pt idx="889">
                  <c:v>496.82</c:v>
                </c:pt>
                <c:pt idx="890">
                  <c:v>573.15</c:v>
                </c:pt>
                <c:pt idx="891">
                  <c:v>538.15</c:v>
                </c:pt>
                <c:pt idx="892">
                  <c:v>466.85</c:v>
                </c:pt>
                <c:pt idx="893">
                  <c:v>447.15</c:v>
                </c:pt>
                <c:pt idx="894">
                  <c:v>550.41999999999996</c:v>
                </c:pt>
                <c:pt idx="895">
                  <c:v>519.26</c:v>
                </c:pt>
                <c:pt idx="896">
                  <c:v>544.03</c:v>
                </c:pt>
                <c:pt idx="897">
                  <c:v>321.5</c:v>
                </c:pt>
                <c:pt idx="898">
                  <c:v>323.64999999999998</c:v>
                </c:pt>
                <c:pt idx="899">
                  <c:v>399.15</c:v>
                </c:pt>
                <c:pt idx="900">
                  <c:v>501.21</c:v>
                </c:pt>
                <c:pt idx="901">
                  <c:v>458.65</c:v>
                </c:pt>
                <c:pt idx="902">
                  <c:v>565.65</c:v>
                </c:pt>
                <c:pt idx="903">
                  <c:v>556.15</c:v>
                </c:pt>
                <c:pt idx="904">
                  <c:v>406.11</c:v>
                </c:pt>
                <c:pt idx="905">
                  <c:v>458.08</c:v>
                </c:pt>
                <c:pt idx="906">
                  <c:v>399.75</c:v>
                </c:pt>
                <c:pt idx="907">
                  <c:v>442.75</c:v>
                </c:pt>
                <c:pt idx="908">
                  <c:v>337.15</c:v>
                </c:pt>
                <c:pt idx="909">
                  <c:v>422.22</c:v>
                </c:pt>
                <c:pt idx="910">
                  <c:v>424.23</c:v>
                </c:pt>
                <c:pt idx="911">
                  <c:v>364.15</c:v>
                </c:pt>
                <c:pt idx="912">
                  <c:v>414.35</c:v>
                </c:pt>
                <c:pt idx="913">
                  <c:v>373.65</c:v>
                </c:pt>
                <c:pt idx="914">
                  <c:v>532.25</c:v>
                </c:pt>
                <c:pt idx="915">
                  <c:v>598.66</c:v>
                </c:pt>
                <c:pt idx="916">
                  <c:v>531.02</c:v>
                </c:pt>
                <c:pt idx="917">
                  <c:v>438.85</c:v>
                </c:pt>
                <c:pt idx="918">
                  <c:v>403.82</c:v>
                </c:pt>
                <c:pt idx="919">
                  <c:v>405.87</c:v>
                </c:pt>
                <c:pt idx="920">
                  <c:v>378.3</c:v>
                </c:pt>
                <c:pt idx="921">
                  <c:v>418.15</c:v>
                </c:pt>
                <c:pt idx="922">
                  <c:v>376.65</c:v>
                </c:pt>
                <c:pt idx="923">
                  <c:v>373.15</c:v>
                </c:pt>
                <c:pt idx="924">
                  <c:v>493.15</c:v>
                </c:pt>
                <c:pt idx="925">
                  <c:v>355.65</c:v>
                </c:pt>
                <c:pt idx="926">
                  <c:v>437.54</c:v>
                </c:pt>
                <c:pt idx="927">
                  <c:v>469.65</c:v>
                </c:pt>
                <c:pt idx="928">
                  <c:v>577</c:v>
                </c:pt>
                <c:pt idx="929">
                  <c:v>451.15</c:v>
                </c:pt>
                <c:pt idx="930">
                  <c:v>403</c:v>
                </c:pt>
                <c:pt idx="931">
                  <c:v>531.08000000000004</c:v>
                </c:pt>
                <c:pt idx="932">
                  <c:v>594.24</c:v>
                </c:pt>
                <c:pt idx="933">
                  <c:v>437.15</c:v>
                </c:pt>
                <c:pt idx="934">
                  <c:v>351.15</c:v>
                </c:pt>
                <c:pt idx="935">
                  <c:v>523.15</c:v>
                </c:pt>
                <c:pt idx="936">
                  <c:v>363.22</c:v>
                </c:pt>
                <c:pt idx="937">
                  <c:v>357.15</c:v>
                </c:pt>
                <c:pt idx="938">
                  <c:v>508.15</c:v>
                </c:pt>
                <c:pt idx="939">
                  <c:v>623.83000000000004</c:v>
                </c:pt>
                <c:pt idx="940">
                  <c:v>546.96</c:v>
                </c:pt>
                <c:pt idx="941">
                  <c:v>543</c:v>
                </c:pt>
                <c:pt idx="942">
                  <c:v>539.41999999999996</c:v>
                </c:pt>
                <c:pt idx="943">
                  <c:v>435.15</c:v>
                </c:pt>
                <c:pt idx="944">
                  <c:v>454.25</c:v>
                </c:pt>
                <c:pt idx="945">
                  <c:v>558.15</c:v>
                </c:pt>
                <c:pt idx="946">
                  <c:v>503.45</c:v>
                </c:pt>
                <c:pt idx="947">
                  <c:v>401.15</c:v>
                </c:pt>
                <c:pt idx="948">
                  <c:v>443.65</c:v>
                </c:pt>
                <c:pt idx="949">
                  <c:v>481.65</c:v>
                </c:pt>
                <c:pt idx="950">
                  <c:v>460.65</c:v>
                </c:pt>
                <c:pt idx="951">
                  <c:v>441.41</c:v>
                </c:pt>
                <c:pt idx="952">
                  <c:v>425.65</c:v>
                </c:pt>
                <c:pt idx="953">
                  <c:v>422.15</c:v>
                </c:pt>
                <c:pt idx="954">
                  <c:v>414.64</c:v>
                </c:pt>
                <c:pt idx="955">
                  <c:v>448.22</c:v>
                </c:pt>
                <c:pt idx="956">
                  <c:v>393.15</c:v>
                </c:pt>
                <c:pt idx="957">
                  <c:v>382.34</c:v>
                </c:pt>
                <c:pt idx="958">
                  <c:v>500.15</c:v>
                </c:pt>
                <c:pt idx="959">
                  <c:v>366.4</c:v>
                </c:pt>
                <c:pt idx="960">
                  <c:v>486.15</c:v>
                </c:pt>
                <c:pt idx="961">
                  <c:v>467.1</c:v>
                </c:pt>
                <c:pt idx="962">
                  <c:v>453.15</c:v>
                </c:pt>
                <c:pt idx="963">
                  <c:v>266.25</c:v>
                </c:pt>
                <c:pt idx="964">
                  <c:v>308.76</c:v>
                </c:pt>
                <c:pt idx="965">
                  <c:v>691.43</c:v>
                </c:pt>
                <c:pt idx="966">
                  <c:v>531.39</c:v>
                </c:pt>
                <c:pt idx="967">
                  <c:v>330.28</c:v>
                </c:pt>
                <c:pt idx="968">
                  <c:v>491.65</c:v>
                </c:pt>
                <c:pt idx="969">
                  <c:v>625.66</c:v>
                </c:pt>
                <c:pt idx="970">
                  <c:v>486.15</c:v>
                </c:pt>
                <c:pt idx="971">
                  <c:v>493.59</c:v>
                </c:pt>
                <c:pt idx="972">
                  <c:v>522.15</c:v>
                </c:pt>
                <c:pt idx="973">
                  <c:v>364.62</c:v>
                </c:pt>
                <c:pt idx="974">
                  <c:v>494.15</c:v>
                </c:pt>
                <c:pt idx="975">
                  <c:v>527.59</c:v>
                </c:pt>
                <c:pt idx="976">
                  <c:v>393.54999999999899</c:v>
                </c:pt>
                <c:pt idx="977">
                  <c:v>523.91999999999996</c:v>
                </c:pt>
                <c:pt idx="978">
                  <c:v>578.07000000000005</c:v>
                </c:pt>
                <c:pt idx="979">
                  <c:v>446.21</c:v>
                </c:pt>
                <c:pt idx="980">
                  <c:v>451.15</c:v>
                </c:pt>
                <c:pt idx="981">
                  <c:v>490.22</c:v>
                </c:pt>
                <c:pt idx="982">
                  <c:v>458.95</c:v>
                </c:pt>
                <c:pt idx="983">
                  <c:v>670.43</c:v>
                </c:pt>
                <c:pt idx="984">
                  <c:v>363.46</c:v>
                </c:pt>
                <c:pt idx="985">
                  <c:v>647.1</c:v>
                </c:pt>
                <c:pt idx="986">
                  <c:v>429.49</c:v>
                </c:pt>
                <c:pt idx="987">
                  <c:v>435.4</c:v>
                </c:pt>
                <c:pt idx="988">
                  <c:v>500.84</c:v>
                </c:pt>
                <c:pt idx="989">
                  <c:v>521.94000000000005</c:v>
                </c:pt>
                <c:pt idx="990">
                  <c:v>425.75</c:v>
                </c:pt>
                <c:pt idx="991">
                  <c:v>364.15</c:v>
                </c:pt>
                <c:pt idx="992">
                  <c:v>420.65</c:v>
                </c:pt>
                <c:pt idx="993">
                  <c:v>493.86</c:v>
                </c:pt>
                <c:pt idx="994">
                  <c:v>538.15</c:v>
                </c:pt>
                <c:pt idx="995">
                  <c:v>548.15</c:v>
                </c:pt>
                <c:pt idx="996">
                  <c:v>523.89</c:v>
                </c:pt>
                <c:pt idx="997">
                  <c:v>398</c:v>
                </c:pt>
                <c:pt idx="998">
                  <c:v>483.15</c:v>
                </c:pt>
                <c:pt idx="999">
                  <c:v>443.15</c:v>
                </c:pt>
                <c:pt idx="1000">
                  <c:v>310.14999999999998</c:v>
                </c:pt>
                <c:pt idx="1001">
                  <c:v>466.03</c:v>
                </c:pt>
                <c:pt idx="1002">
                  <c:v>568.65</c:v>
                </c:pt>
                <c:pt idx="1003">
                  <c:v>388.15</c:v>
                </c:pt>
                <c:pt idx="1004">
                  <c:v>460.65</c:v>
                </c:pt>
                <c:pt idx="1005">
                  <c:v>638.41999999999996</c:v>
                </c:pt>
                <c:pt idx="1006">
                  <c:v>517.11</c:v>
                </c:pt>
                <c:pt idx="1007">
                  <c:v>529.15</c:v>
                </c:pt>
                <c:pt idx="1008">
                  <c:v>673.1</c:v>
                </c:pt>
                <c:pt idx="1009">
                  <c:v>415.15</c:v>
                </c:pt>
                <c:pt idx="1010">
                  <c:v>470.94</c:v>
                </c:pt>
                <c:pt idx="1011">
                  <c:v>460.15</c:v>
                </c:pt>
                <c:pt idx="1012">
                  <c:v>378.03</c:v>
                </c:pt>
                <c:pt idx="1013">
                  <c:v>598.4</c:v>
                </c:pt>
                <c:pt idx="1014">
                  <c:v>307.14999999999998</c:v>
                </c:pt>
                <c:pt idx="1015">
                  <c:v>385.4</c:v>
                </c:pt>
                <c:pt idx="1016">
                  <c:v>502.15</c:v>
                </c:pt>
                <c:pt idx="1017">
                  <c:v>413.15</c:v>
                </c:pt>
                <c:pt idx="1018">
                  <c:v>533.58000000000004</c:v>
                </c:pt>
                <c:pt idx="1019">
                  <c:v>442.07</c:v>
                </c:pt>
                <c:pt idx="1020">
                  <c:v>369.65</c:v>
                </c:pt>
                <c:pt idx="1021">
                  <c:v>363.15</c:v>
                </c:pt>
                <c:pt idx="1022">
                  <c:v>388.94</c:v>
                </c:pt>
                <c:pt idx="1023">
                  <c:v>402.06</c:v>
                </c:pt>
                <c:pt idx="1024">
                  <c:v>463.54999999999899</c:v>
                </c:pt>
                <c:pt idx="1025">
                  <c:v>420.15</c:v>
                </c:pt>
                <c:pt idx="1026">
                  <c:v>519.6</c:v>
                </c:pt>
                <c:pt idx="1027">
                  <c:v>610.65</c:v>
                </c:pt>
                <c:pt idx="1028">
                  <c:v>610.42999999999995</c:v>
                </c:pt>
                <c:pt idx="1029">
                  <c:v>377.15</c:v>
                </c:pt>
                <c:pt idx="1030">
                  <c:v>354.65</c:v>
                </c:pt>
                <c:pt idx="1031">
                  <c:v>341.45</c:v>
                </c:pt>
                <c:pt idx="1032">
                  <c:v>504.61</c:v>
                </c:pt>
                <c:pt idx="1033">
                  <c:v>472.15</c:v>
                </c:pt>
                <c:pt idx="1034">
                  <c:v>421.45</c:v>
                </c:pt>
                <c:pt idx="1035">
                  <c:v>529.74</c:v>
                </c:pt>
                <c:pt idx="1036">
                  <c:v>613.15</c:v>
                </c:pt>
                <c:pt idx="1037">
                  <c:v>449.86</c:v>
                </c:pt>
                <c:pt idx="1038">
                  <c:v>399.15</c:v>
                </c:pt>
                <c:pt idx="1039">
                  <c:v>353.15</c:v>
                </c:pt>
                <c:pt idx="1040">
                  <c:v>348.15</c:v>
                </c:pt>
                <c:pt idx="1041">
                  <c:v>397.65</c:v>
                </c:pt>
                <c:pt idx="1042">
                  <c:v>475.15</c:v>
                </c:pt>
                <c:pt idx="1043">
                  <c:v>470.72</c:v>
                </c:pt>
                <c:pt idx="1044">
                  <c:v>578.45000000000005</c:v>
                </c:pt>
                <c:pt idx="1045">
                  <c:v>423.81</c:v>
                </c:pt>
                <c:pt idx="1046">
                  <c:v>687.14</c:v>
                </c:pt>
                <c:pt idx="1047">
                  <c:v>579.65</c:v>
                </c:pt>
                <c:pt idx="1048">
                  <c:v>403.65</c:v>
                </c:pt>
                <c:pt idx="1049">
                  <c:v>539.15</c:v>
                </c:pt>
                <c:pt idx="1050">
                  <c:v>610.87</c:v>
                </c:pt>
                <c:pt idx="1051">
                  <c:v>504.2</c:v>
                </c:pt>
                <c:pt idx="1052">
                  <c:v>462.15</c:v>
                </c:pt>
                <c:pt idx="1053">
                  <c:v>393.65</c:v>
                </c:pt>
                <c:pt idx="1054">
                  <c:v>382.78</c:v>
                </c:pt>
                <c:pt idx="1055">
                  <c:v>573.15</c:v>
                </c:pt>
                <c:pt idx="1056">
                  <c:v>378.99</c:v>
                </c:pt>
                <c:pt idx="1057">
                  <c:v>507.65</c:v>
                </c:pt>
                <c:pt idx="1058">
                  <c:v>502.52</c:v>
                </c:pt>
                <c:pt idx="1059">
                  <c:v>356.15</c:v>
                </c:pt>
                <c:pt idx="1060">
                  <c:v>436.15</c:v>
                </c:pt>
                <c:pt idx="1061">
                  <c:v>398.15</c:v>
                </c:pt>
                <c:pt idx="1062">
                  <c:v>485.65</c:v>
                </c:pt>
                <c:pt idx="1063">
                  <c:v>531.1</c:v>
                </c:pt>
                <c:pt idx="1064">
                  <c:v>437.15</c:v>
                </c:pt>
                <c:pt idx="1065">
                  <c:v>566.30999999999995</c:v>
                </c:pt>
                <c:pt idx="1066">
                  <c:v>513.65</c:v>
                </c:pt>
                <c:pt idx="1067">
                  <c:v>459.97</c:v>
                </c:pt>
                <c:pt idx="1068">
                  <c:v>488.14</c:v>
                </c:pt>
                <c:pt idx="1069">
                  <c:v>436.85</c:v>
                </c:pt>
                <c:pt idx="1070">
                  <c:v>485.15</c:v>
                </c:pt>
                <c:pt idx="1071">
                  <c:v>462.4</c:v>
                </c:pt>
                <c:pt idx="1072">
                  <c:v>488.86</c:v>
                </c:pt>
                <c:pt idx="1073">
                  <c:v>514.38</c:v>
                </c:pt>
                <c:pt idx="1074">
                  <c:v>540.89</c:v>
                </c:pt>
                <c:pt idx="1075">
                  <c:v>506.2</c:v>
                </c:pt>
                <c:pt idx="1076">
                  <c:v>377.2</c:v>
                </c:pt>
                <c:pt idx="1077">
                  <c:v>578.78</c:v>
                </c:pt>
                <c:pt idx="1078">
                  <c:v>586.42999999999995</c:v>
                </c:pt>
                <c:pt idx="1079">
                  <c:v>393.15</c:v>
                </c:pt>
                <c:pt idx="1080">
                  <c:v>460.15</c:v>
                </c:pt>
                <c:pt idx="1081">
                  <c:v>624.12</c:v>
                </c:pt>
                <c:pt idx="1082">
                  <c:v>353.39</c:v>
                </c:pt>
                <c:pt idx="1083">
                  <c:v>611.94000000000005</c:v>
                </c:pt>
                <c:pt idx="1084">
                  <c:v>342.25</c:v>
                </c:pt>
                <c:pt idx="1085">
                  <c:v>372.15</c:v>
                </c:pt>
                <c:pt idx="1086">
                  <c:v>505.15</c:v>
                </c:pt>
                <c:pt idx="1087">
                  <c:v>468.15</c:v>
                </c:pt>
                <c:pt idx="1088">
                  <c:v>427.24</c:v>
                </c:pt>
                <c:pt idx="1089">
                  <c:v>577.9</c:v>
                </c:pt>
                <c:pt idx="1090">
                  <c:v>393.15</c:v>
                </c:pt>
                <c:pt idx="1091">
                  <c:v>475.15</c:v>
                </c:pt>
                <c:pt idx="1092">
                  <c:v>539.15</c:v>
                </c:pt>
                <c:pt idx="1093">
                  <c:v>456.36</c:v>
                </c:pt>
                <c:pt idx="1094">
                  <c:v>443.15</c:v>
                </c:pt>
                <c:pt idx="1095">
                  <c:v>447.15</c:v>
                </c:pt>
                <c:pt idx="1096">
                  <c:v>564.15</c:v>
                </c:pt>
                <c:pt idx="1097">
                  <c:v>351.15</c:v>
                </c:pt>
                <c:pt idx="1098">
                  <c:v>490.15</c:v>
                </c:pt>
                <c:pt idx="1099">
                  <c:v>447.4</c:v>
                </c:pt>
                <c:pt idx="1100">
                  <c:v>664.07</c:v>
                </c:pt>
                <c:pt idx="1101">
                  <c:v>492.7</c:v>
                </c:pt>
                <c:pt idx="1102">
                  <c:v>463.04999999999899</c:v>
                </c:pt>
                <c:pt idx="1103">
                  <c:v>533.03</c:v>
                </c:pt>
                <c:pt idx="1104">
                  <c:v>479.15</c:v>
                </c:pt>
                <c:pt idx="1105">
                  <c:v>443.65</c:v>
                </c:pt>
                <c:pt idx="1106">
                  <c:v>434.58</c:v>
                </c:pt>
                <c:pt idx="1107">
                  <c:v>458.15</c:v>
                </c:pt>
                <c:pt idx="1108">
                  <c:v>412.72</c:v>
                </c:pt>
                <c:pt idx="1109">
                  <c:v>558.89</c:v>
                </c:pt>
                <c:pt idx="1110">
                  <c:v>439.15</c:v>
                </c:pt>
                <c:pt idx="1111">
                  <c:v>359.65</c:v>
                </c:pt>
                <c:pt idx="1112">
                  <c:v>280.54999999999899</c:v>
                </c:pt>
                <c:pt idx="1113">
                  <c:v>485.45</c:v>
                </c:pt>
                <c:pt idx="1114">
                  <c:v>579.34</c:v>
                </c:pt>
                <c:pt idx="1115">
                  <c:v>606.54999999999995</c:v>
                </c:pt>
                <c:pt idx="1116">
                  <c:v>483.15</c:v>
                </c:pt>
                <c:pt idx="1117">
                  <c:v>558.85</c:v>
                </c:pt>
                <c:pt idx="1118">
                  <c:v>447.15</c:v>
                </c:pt>
                <c:pt idx="1119">
                  <c:v>645.27</c:v>
                </c:pt>
                <c:pt idx="1120">
                  <c:v>464.15</c:v>
                </c:pt>
                <c:pt idx="1121">
                  <c:v>464.06</c:v>
                </c:pt>
                <c:pt idx="1122">
                  <c:v>550.59</c:v>
                </c:pt>
                <c:pt idx="1123">
                  <c:v>478.65</c:v>
                </c:pt>
                <c:pt idx="1124">
                  <c:v>519.55999999999995</c:v>
                </c:pt>
                <c:pt idx="1125">
                  <c:v>467.9</c:v>
                </c:pt>
                <c:pt idx="1126">
                  <c:v>646.29999999999995</c:v>
                </c:pt>
                <c:pt idx="1127">
                  <c:v>430.15</c:v>
                </c:pt>
                <c:pt idx="1128">
                  <c:v>519.65</c:v>
                </c:pt>
                <c:pt idx="1129">
                  <c:v>494.03</c:v>
                </c:pt>
                <c:pt idx="1130">
                  <c:v>439.65</c:v>
                </c:pt>
                <c:pt idx="1131">
                  <c:v>593.07000000000005</c:v>
                </c:pt>
                <c:pt idx="1132">
                  <c:v>482.74</c:v>
                </c:pt>
                <c:pt idx="1133">
                  <c:v>544.26</c:v>
                </c:pt>
                <c:pt idx="1134">
                  <c:v>509.06</c:v>
                </c:pt>
                <c:pt idx="1135">
                  <c:v>484.46</c:v>
                </c:pt>
                <c:pt idx="1136">
                  <c:v>618.88</c:v>
                </c:pt>
                <c:pt idx="1137">
                  <c:v>417.54</c:v>
                </c:pt>
                <c:pt idx="1138">
                  <c:v>437.15</c:v>
                </c:pt>
                <c:pt idx="1139">
                  <c:v>455.65</c:v>
                </c:pt>
                <c:pt idx="1140">
                  <c:v>505.01</c:v>
                </c:pt>
                <c:pt idx="1141">
                  <c:v>626.92999999999995</c:v>
                </c:pt>
                <c:pt idx="1142">
                  <c:v>574.46</c:v>
                </c:pt>
                <c:pt idx="1143">
                  <c:v>427.95</c:v>
                </c:pt>
                <c:pt idx="1144">
                  <c:v>479.15</c:v>
                </c:pt>
                <c:pt idx="1145">
                  <c:v>402.15</c:v>
                </c:pt>
                <c:pt idx="1146">
                  <c:v>413.75</c:v>
                </c:pt>
                <c:pt idx="1147">
                  <c:v>424.26</c:v>
                </c:pt>
                <c:pt idx="1148">
                  <c:v>644.86</c:v>
                </c:pt>
                <c:pt idx="1149">
                  <c:v>617.51</c:v>
                </c:pt>
                <c:pt idx="1150">
                  <c:v>444.15</c:v>
                </c:pt>
                <c:pt idx="1151">
                  <c:v>418.849999999999</c:v>
                </c:pt>
                <c:pt idx="1152">
                  <c:v>454.65</c:v>
                </c:pt>
                <c:pt idx="1153">
                  <c:v>424.15</c:v>
                </c:pt>
                <c:pt idx="1154">
                  <c:v>459.35</c:v>
                </c:pt>
                <c:pt idx="1155">
                  <c:v>465.65</c:v>
                </c:pt>
                <c:pt idx="1156">
                  <c:v>533.65</c:v>
                </c:pt>
                <c:pt idx="1157">
                  <c:v>455.65</c:v>
                </c:pt>
                <c:pt idx="1158">
                  <c:v>478.01</c:v>
                </c:pt>
                <c:pt idx="1159">
                  <c:v>579</c:v>
                </c:pt>
                <c:pt idx="1160">
                  <c:v>580.88</c:v>
                </c:pt>
                <c:pt idx="1161">
                  <c:v>431.2</c:v>
                </c:pt>
                <c:pt idx="1162">
                  <c:v>481.15</c:v>
                </c:pt>
                <c:pt idx="1163">
                  <c:v>455.15</c:v>
                </c:pt>
                <c:pt idx="1164">
                  <c:v>363.65</c:v>
                </c:pt>
                <c:pt idx="1165">
                  <c:v>429.65</c:v>
                </c:pt>
                <c:pt idx="1166">
                  <c:v>519.70000000000005</c:v>
                </c:pt>
                <c:pt idx="1167">
                  <c:v>518.15</c:v>
                </c:pt>
                <c:pt idx="1168">
                  <c:v>447.81</c:v>
                </c:pt>
                <c:pt idx="1169">
                  <c:v>414.15</c:v>
                </c:pt>
                <c:pt idx="1170">
                  <c:v>444.86543</c:v>
                </c:pt>
                <c:pt idx="1171">
                  <c:v>513.65</c:v>
                </c:pt>
                <c:pt idx="1172">
                  <c:v>451.36</c:v>
                </c:pt>
                <c:pt idx="1173">
                  <c:v>607.58000000000004</c:v>
                </c:pt>
                <c:pt idx="1174">
                  <c:v>416.15</c:v>
                </c:pt>
                <c:pt idx="1175">
                  <c:v>492.05</c:v>
                </c:pt>
                <c:pt idx="1176">
                  <c:v>395.15</c:v>
                </c:pt>
                <c:pt idx="1177">
                  <c:v>479.65</c:v>
                </c:pt>
                <c:pt idx="1178">
                  <c:v>562.65</c:v>
                </c:pt>
                <c:pt idx="1179">
                  <c:v>508.15</c:v>
                </c:pt>
                <c:pt idx="1180">
                  <c:v>463.15</c:v>
                </c:pt>
                <c:pt idx="1181">
                  <c:v>424.15</c:v>
                </c:pt>
                <c:pt idx="1182">
                  <c:v>582.84</c:v>
                </c:pt>
                <c:pt idx="1183">
                  <c:v>479.15</c:v>
                </c:pt>
                <c:pt idx="1184">
                  <c:v>533.15</c:v>
                </c:pt>
                <c:pt idx="1185">
                  <c:v>291.14999999999998</c:v>
                </c:pt>
                <c:pt idx="1186">
                  <c:v>448.26</c:v>
                </c:pt>
                <c:pt idx="1187">
                  <c:v>438.51</c:v>
                </c:pt>
                <c:pt idx="1188">
                  <c:v>329.25</c:v>
                </c:pt>
                <c:pt idx="1189">
                  <c:v>397.25</c:v>
                </c:pt>
                <c:pt idx="1190">
                  <c:v>440.15</c:v>
                </c:pt>
                <c:pt idx="1191">
                  <c:v>340.65</c:v>
                </c:pt>
                <c:pt idx="1192">
                  <c:v>452.15</c:v>
                </c:pt>
                <c:pt idx="1193">
                  <c:v>376.15</c:v>
                </c:pt>
                <c:pt idx="1194">
                  <c:v>378.15</c:v>
                </c:pt>
                <c:pt idx="1195">
                  <c:v>477.15</c:v>
                </c:pt>
                <c:pt idx="1196">
                  <c:v>523.15</c:v>
                </c:pt>
                <c:pt idx="1197">
                  <c:v>426.98</c:v>
                </c:pt>
                <c:pt idx="1198">
                  <c:v>430.65</c:v>
                </c:pt>
                <c:pt idx="1199">
                  <c:v>540.15</c:v>
                </c:pt>
                <c:pt idx="1200">
                  <c:v>567.80999999999995</c:v>
                </c:pt>
                <c:pt idx="1201">
                  <c:v>389.58</c:v>
                </c:pt>
                <c:pt idx="1202">
                  <c:v>528.15</c:v>
                </c:pt>
                <c:pt idx="1203">
                  <c:v>370.65</c:v>
                </c:pt>
                <c:pt idx="1204">
                  <c:v>478.15</c:v>
                </c:pt>
                <c:pt idx="1205">
                  <c:v>464.15</c:v>
                </c:pt>
                <c:pt idx="1206">
                  <c:v>494.85</c:v>
                </c:pt>
                <c:pt idx="1207">
                  <c:v>418.15</c:v>
                </c:pt>
                <c:pt idx="1208">
                  <c:v>520.65</c:v>
                </c:pt>
                <c:pt idx="1209">
                  <c:v>431.15</c:v>
                </c:pt>
                <c:pt idx="1210">
                  <c:v>458.15</c:v>
                </c:pt>
                <c:pt idx="1211">
                  <c:v>460.83</c:v>
                </c:pt>
                <c:pt idx="1212">
                  <c:v>419.15</c:v>
                </c:pt>
                <c:pt idx="1213">
                  <c:v>541.1</c:v>
                </c:pt>
                <c:pt idx="1214">
                  <c:v>381.74</c:v>
                </c:pt>
                <c:pt idx="1215">
                  <c:v>441.22</c:v>
                </c:pt>
                <c:pt idx="1216">
                  <c:v>372.54999999999899</c:v>
                </c:pt>
                <c:pt idx="1217">
                  <c:v>426.15</c:v>
                </c:pt>
                <c:pt idx="1218">
                  <c:v>482.15</c:v>
                </c:pt>
                <c:pt idx="1219">
                  <c:v>435.65</c:v>
                </c:pt>
                <c:pt idx="1220">
                  <c:v>569.9</c:v>
                </c:pt>
                <c:pt idx="1221">
                  <c:v>393.65350999999998</c:v>
                </c:pt>
                <c:pt idx="1222">
                  <c:v>517.65</c:v>
                </c:pt>
                <c:pt idx="1223">
                  <c:v>614.55999999999995</c:v>
                </c:pt>
                <c:pt idx="1224">
                  <c:v>463.15</c:v>
                </c:pt>
                <c:pt idx="1225">
                  <c:v>393.15</c:v>
                </c:pt>
                <c:pt idx="1226">
                  <c:v>465</c:v>
                </c:pt>
                <c:pt idx="1227">
                  <c:v>511.88</c:v>
                </c:pt>
                <c:pt idx="1228">
                  <c:v>458.65</c:v>
                </c:pt>
                <c:pt idx="1229">
                  <c:v>549.15</c:v>
                </c:pt>
                <c:pt idx="1230">
                  <c:v>473.15</c:v>
                </c:pt>
                <c:pt idx="1231">
                  <c:v>519.15</c:v>
                </c:pt>
                <c:pt idx="1232">
                  <c:v>363.04752000000002</c:v>
                </c:pt>
                <c:pt idx="1233">
                  <c:v>479.45</c:v>
                </c:pt>
                <c:pt idx="1234">
                  <c:v>400.45</c:v>
                </c:pt>
                <c:pt idx="1235">
                  <c:v>523.15</c:v>
                </c:pt>
                <c:pt idx="1236">
                  <c:v>549.15</c:v>
                </c:pt>
                <c:pt idx="1237">
                  <c:v>597.08000000000004</c:v>
                </c:pt>
                <c:pt idx="1238">
                  <c:v>442.65</c:v>
                </c:pt>
                <c:pt idx="1239">
                  <c:v>435.15</c:v>
                </c:pt>
                <c:pt idx="1240">
                  <c:v>518.78</c:v>
                </c:pt>
                <c:pt idx="1241">
                  <c:v>460.51</c:v>
                </c:pt>
                <c:pt idx="1242">
                  <c:v>557.15</c:v>
                </c:pt>
                <c:pt idx="1243">
                  <c:v>516.47</c:v>
                </c:pt>
                <c:pt idx="1244">
                  <c:v>345.77</c:v>
                </c:pt>
                <c:pt idx="1245">
                  <c:v>437.35</c:v>
                </c:pt>
                <c:pt idx="1246">
                  <c:v>442.84</c:v>
                </c:pt>
                <c:pt idx="1247">
                  <c:v>535.15</c:v>
                </c:pt>
                <c:pt idx="1248">
                  <c:v>482.74</c:v>
                </c:pt>
                <c:pt idx="1249">
                  <c:v>444.15</c:v>
                </c:pt>
                <c:pt idx="1250">
                  <c:v>490.22</c:v>
                </c:pt>
                <c:pt idx="1251">
                  <c:v>443.15</c:v>
                </c:pt>
                <c:pt idx="1252">
                  <c:v>317.85000000000002</c:v>
                </c:pt>
                <c:pt idx="1253">
                  <c:v>447.65</c:v>
                </c:pt>
                <c:pt idx="1254">
                  <c:v>471.15</c:v>
                </c:pt>
                <c:pt idx="1255">
                  <c:v>365.15</c:v>
                </c:pt>
                <c:pt idx="1256">
                  <c:v>637.66</c:v>
                </c:pt>
                <c:pt idx="1257">
                  <c:v>564.33000000000004</c:v>
                </c:pt>
                <c:pt idx="1258">
                  <c:v>435.15</c:v>
                </c:pt>
                <c:pt idx="1259">
                  <c:v>427.5</c:v>
                </c:pt>
                <c:pt idx="1260">
                  <c:v>425.65</c:v>
                </c:pt>
                <c:pt idx="1261">
                  <c:v>565.22</c:v>
                </c:pt>
                <c:pt idx="1262">
                  <c:v>443.15</c:v>
                </c:pt>
                <c:pt idx="1263">
                  <c:v>570.5</c:v>
                </c:pt>
                <c:pt idx="1264">
                  <c:v>539.15</c:v>
                </c:pt>
                <c:pt idx="1265">
                  <c:v>390.75</c:v>
                </c:pt>
                <c:pt idx="1266">
                  <c:v>451.15</c:v>
                </c:pt>
                <c:pt idx="1267">
                  <c:v>633.03</c:v>
                </c:pt>
                <c:pt idx="1268">
                  <c:v>651.84</c:v>
                </c:pt>
                <c:pt idx="1269">
                  <c:v>451.88</c:v>
                </c:pt>
                <c:pt idx="1270">
                  <c:v>482.38</c:v>
                </c:pt>
                <c:pt idx="1271">
                  <c:v>398.99</c:v>
                </c:pt>
                <c:pt idx="1272">
                  <c:v>508.15</c:v>
                </c:pt>
                <c:pt idx="1273">
                  <c:v>612.15</c:v>
                </c:pt>
                <c:pt idx="1274">
                  <c:v>467.15</c:v>
                </c:pt>
                <c:pt idx="1275">
                  <c:v>647.36</c:v>
                </c:pt>
                <c:pt idx="1276">
                  <c:v>430.97</c:v>
                </c:pt>
                <c:pt idx="1277">
                  <c:v>490.8</c:v>
                </c:pt>
                <c:pt idx="1278">
                  <c:v>438.25</c:v>
                </c:pt>
                <c:pt idx="1279">
                  <c:v>644.26</c:v>
                </c:pt>
                <c:pt idx="1280">
                  <c:v>501.65</c:v>
                </c:pt>
                <c:pt idx="1281">
                  <c:v>385.05</c:v>
                </c:pt>
                <c:pt idx="1282">
                  <c:v>367.15</c:v>
                </c:pt>
                <c:pt idx="1283">
                  <c:v>427.15</c:v>
                </c:pt>
                <c:pt idx="1284">
                  <c:v>644.72</c:v>
                </c:pt>
                <c:pt idx="1285">
                  <c:v>382.15</c:v>
                </c:pt>
                <c:pt idx="1286">
                  <c:v>468.15</c:v>
                </c:pt>
                <c:pt idx="1287">
                  <c:v>448.22</c:v>
                </c:pt>
                <c:pt idx="1288">
                  <c:v>420.15</c:v>
                </c:pt>
                <c:pt idx="1289">
                  <c:v>433.15</c:v>
                </c:pt>
                <c:pt idx="1290">
                  <c:v>422.14</c:v>
                </c:pt>
                <c:pt idx="1291">
                  <c:v>639.95000000000005</c:v>
                </c:pt>
                <c:pt idx="1292">
                  <c:v>468.15</c:v>
                </c:pt>
                <c:pt idx="1293">
                  <c:v>645.91</c:v>
                </c:pt>
                <c:pt idx="1294">
                  <c:v>599.84</c:v>
                </c:pt>
                <c:pt idx="1295">
                  <c:v>444.65</c:v>
                </c:pt>
                <c:pt idx="1296">
                  <c:v>362.46</c:v>
                </c:pt>
                <c:pt idx="1297">
                  <c:v>443.92</c:v>
                </c:pt>
                <c:pt idx="1298">
                  <c:v>408.15</c:v>
                </c:pt>
                <c:pt idx="1299">
                  <c:v>378.59</c:v>
                </c:pt>
                <c:pt idx="1300">
                  <c:v>379.25</c:v>
                </c:pt>
                <c:pt idx="1301">
                  <c:v>504.1</c:v>
                </c:pt>
                <c:pt idx="1302">
                  <c:v>478.54</c:v>
                </c:pt>
                <c:pt idx="1303">
                  <c:v>631</c:v>
                </c:pt>
                <c:pt idx="1304">
                  <c:v>595.87</c:v>
                </c:pt>
                <c:pt idx="1305">
                  <c:v>515.70000000000005</c:v>
                </c:pt>
                <c:pt idx="1306">
                  <c:v>525.98</c:v>
                </c:pt>
                <c:pt idx="1307">
                  <c:v>591.83000000000004</c:v>
                </c:pt>
                <c:pt idx="1308">
                  <c:v>405.15</c:v>
                </c:pt>
                <c:pt idx="1309">
                  <c:v>551.25</c:v>
                </c:pt>
                <c:pt idx="1310">
                  <c:v>525.15</c:v>
                </c:pt>
                <c:pt idx="1311">
                  <c:v>632.30999999999995</c:v>
                </c:pt>
                <c:pt idx="1312">
                  <c:v>482.25</c:v>
                </c:pt>
                <c:pt idx="1313">
                  <c:v>570.15</c:v>
                </c:pt>
                <c:pt idx="1314">
                  <c:v>536.15</c:v>
                </c:pt>
                <c:pt idx="1315">
                  <c:v>488.15</c:v>
                </c:pt>
                <c:pt idx="1316">
                  <c:v>473.39</c:v>
                </c:pt>
                <c:pt idx="1317">
                  <c:v>502.58</c:v>
                </c:pt>
                <c:pt idx="1318">
                  <c:v>492.56</c:v>
                </c:pt>
                <c:pt idx="1319">
                  <c:v>436.48</c:v>
                </c:pt>
                <c:pt idx="1320">
                  <c:v>512.58000000000004</c:v>
                </c:pt>
                <c:pt idx="1321">
                  <c:v>330.15</c:v>
                </c:pt>
                <c:pt idx="1322">
                  <c:v>452.65</c:v>
                </c:pt>
                <c:pt idx="1323">
                  <c:v>525.41</c:v>
                </c:pt>
                <c:pt idx="1324">
                  <c:v>394.65</c:v>
                </c:pt>
                <c:pt idx="1325">
                  <c:v>447.05</c:v>
                </c:pt>
                <c:pt idx="1326">
                  <c:v>536.08000000000004</c:v>
                </c:pt>
                <c:pt idx="1327">
                  <c:v>360.15</c:v>
                </c:pt>
                <c:pt idx="1328">
                  <c:v>528.5</c:v>
                </c:pt>
                <c:pt idx="1329">
                  <c:v>470.15</c:v>
                </c:pt>
                <c:pt idx="1330">
                  <c:v>512.58000000000004</c:v>
                </c:pt>
                <c:pt idx="1331">
                  <c:v>459.15</c:v>
                </c:pt>
                <c:pt idx="1332">
                  <c:v>470.65</c:v>
                </c:pt>
                <c:pt idx="1333">
                  <c:v>372.15</c:v>
                </c:pt>
                <c:pt idx="1334">
                  <c:v>424.15</c:v>
                </c:pt>
                <c:pt idx="1335">
                  <c:v>450.15</c:v>
                </c:pt>
                <c:pt idx="1336">
                  <c:v>304.64999999999998</c:v>
                </c:pt>
                <c:pt idx="1337">
                  <c:v>384.15</c:v>
                </c:pt>
                <c:pt idx="1338">
                  <c:v>408.95</c:v>
                </c:pt>
                <c:pt idx="1339">
                  <c:v>473.15</c:v>
                </c:pt>
                <c:pt idx="1340">
                  <c:v>461.45</c:v>
                </c:pt>
                <c:pt idx="1341">
                  <c:v>427.05</c:v>
                </c:pt>
                <c:pt idx="1342">
                  <c:v>406.08</c:v>
                </c:pt>
                <c:pt idx="1343">
                  <c:v>489.47</c:v>
                </c:pt>
                <c:pt idx="1344">
                  <c:v>392.24</c:v>
                </c:pt>
                <c:pt idx="1345">
                  <c:v>398.05</c:v>
                </c:pt>
                <c:pt idx="1346">
                  <c:v>432.15</c:v>
                </c:pt>
                <c:pt idx="1347">
                  <c:v>558.15</c:v>
                </c:pt>
                <c:pt idx="1348">
                  <c:v>429.15</c:v>
                </c:pt>
                <c:pt idx="1349">
                  <c:v>675.5</c:v>
                </c:pt>
                <c:pt idx="1350">
                  <c:v>521.15</c:v>
                </c:pt>
                <c:pt idx="1351">
                  <c:v>438.19965000000002</c:v>
                </c:pt>
                <c:pt idx="1352">
                  <c:v>394.15</c:v>
                </c:pt>
                <c:pt idx="1353">
                  <c:v>443.15</c:v>
                </c:pt>
                <c:pt idx="1354">
                  <c:v>497.26</c:v>
                </c:pt>
                <c:pt idx="1355">
                  <c:v>365.15</c:v>
                </c:pt>
                <c:pt idx="1356">
                  <c:v>547.48</c:v>
                </c:pt>
                <c:pt idx="1357">
                  <c:v>462.15</c:v>
                </c:pt>
                <c:pt idx="1358">
                  <c:v>605.67999999999995</c:v>
                </c:pt>
                <c:pt idx="1359">
                  <c:v>460.5</c:v>
                </c:pt>
                <c:pt idx="1360">
                  <c:v>454.15</c:v>
                </c:pt>
                <c:pt idx="1361">
                  <c:v>483.08</c:v>
                </c:pt>
                <c:pt idx="1362">
                  <c:v>625.12</c:v>
                </c:pt>
                <c:pt idx="1363">
                  <c:v>471</c:v>
                </c:pt>
                <c:pt idx="1364">
                  <c:v>437.56</c:v>
                </c:pt>
                <c:pt idx="1365">
                  <c:v>482.65</c:v>
                </c:pt>
                <c:pt idx="1366">
                  <c:v>508.6</c:v>
                </c:pt>
                <c:pt idx="1367">
                  <c:v>510.15</c:v>
                </c:pt>
                <c:pt idx="1368">
                  <c:v>489.59</c:v>
                </c:pt>
                <c:pt idx="1369">
                  <c:v>307.14999999999998</c:v>
                </c:pt>
                <c:pt idx="1370">
                  <c:v>552.57000000000005</c:v>
                </c:pt>
                <c:pt idx="1371">
                  <c:v>358.32</c:v>
                </c:pt>
                <c:pt idx="1372">
                  <c:v>440.65</c:v>
                </c:pt>
                <c:pt idx="1373">
                  <c:v>374.25</c:v>
                </c:pt>
                <c:pt idx="1374">
                  <c:v>629.19000000000005</c:v>
                </c:pt>
                <c:pt idx="1375">
                  <c:v>495.74</c:v>
                </c:pt>
                <c:pt idx="1376">
                  <c:v>392.65</c:v>
                </c:pt>
                <c:pt idx="1377">
                  <c:v>437.15</c:v>
                </c:pt>
                <c:pt idx="1378">
                  <c:v>565.28</c:v>
                </c:pt>
                <c:pt idx="1379">
                  <c:v>428.15</c:v>
                </c:pt>
                <c:pt idx="1380">
                  <c:v>430.65</c:v>
                </c:pt>
                <c:pt idx="1381">
                  <c:v>399.15</c:v>
                </c:pt>
                <c:pt idx="1382">
                  <c:v>449.92</c:v>
                </c:pt>
                <c:pt idx="1383">
                  <c:v>463.3</c:v>
                </c:pt>
                <c:pt idx="1384">
                  <c:v>488.349999999999</c:v>
                </c:pt>
                <c:pt idx="1385">
                  <c:v>526.15</c:v>
                </c:pt>
                <c:pt idx="1386">
                  <c:v>423.65</c:v>
                </c:pt>
                <c:pt idx="1387">
                  <c:v>419.65</c:v>
                </c:pt>
                <c:pt idx="1388">
                  <c:v>458.15</c:v>
                </c:pt>
                <c:pt idx="1389">
                  <c:v>467.15</c:v>
                </c:pt>
                <c:pt idx="1390">
                  <c:v>405.65</c:v>
                </c:pt>
                <c:pt idx="1391">
                  <c:v>494.42</c:v>
                </c:pt>
                <c:pt idx="1392">
                  <c:v>475.54999999999899</c:v>
                </c:pt>
                <c:pt idx="1393">
                  <c:v>570.9</c:v>
                </c:pt>
                <c:pt idx="1394">
                  <c:v>480.26</c:v>
                </c:pt>
                <c:pt idx="1395">
                  <c:v>507.15</c:v>
                </c:pt>
                <c:pt idx="1396">
                  <c:v>381.74</c:v>
                </c:pt>
                <c:pt idx="1397">
                  <c:v>430.15</c:v>
                </c:pt>
                <c:pt idx="1398">
                  <c:v>654.29999999999995</c:v>
                </c:pt>
                <c:pt idx="1399">
                  <c:v>412.94</c:v>
                </c:pt>
                <c:pt idx="1400">
                  <c:v>612.32000000000005</c:v>
                </c:pt>
                <c:pt idx="1401">
                  <c:v>410.33</c:v>
                </c:pt>
                <c:pt idx="1402">
                  <c:v>481.95</c:v>
                </c:pt>
                <c:pt idx="1403">
                  <c:v>548.14</c:v>
                </c:pt>
                <c:pt idx="1404">
                  <c:v>476.15</c:v>
                </c:pt>
                <c:pt idx="1405">
                  <c:v>462.15</c:v>
                </c:pt>
                <c:pt idx="1406">
                  <c:v>445.27</c:v>
                </c:pt>
                <c:pt idx="1407">
                  <c:v>484.15</c:v>
                </c:pt>
                <c:pt idx="1408">
                  <c:v>488.15</c:v>
                </c:pt>
                <c:pt idx="1409">
                  <c:v>467.6</c:v>
                </c:pt>
                <c:pt idx="1410">
                  <c:v>409.87</c:v>
                </c:pt>
                <c:pt idx="1411">
                  <c:v>392.7</c:v>
                </c:pt>
                <c:pt idx="1412">
                  <c:v>483.98</c:v>
                </c:pt>
                <c:pt idx="1413">
                  <c:v>462.86</c:v>
                </c:pt>
                <c:pt idx="1414">
                  <c:v>543.15</c:v>
                </c:pt>
                <c:pt idx="1415">
                  <c:v>380.25</c:v>
                </c:pt>
                <c:pt idx="1416">
                  <c:v>515.33000000000004</c:v>
                </c:pt>
                <c:pt idx="1417">
                  <c:v>463.65</c:v>
                </c:pt>
                <c:pt idx="1418">
                  <c:v>502.15</c:v>
                </c:pt>
                <c:pt idx="1419">
                  <c:v>355.27</c:v>
                </c:pt>
                <c:pt idx="1420">
                  <c:v>660.49</c:v>
                </c:pt>
                <c:pt idx="1421">
                  <c:v>425.25</c:v>
                </c:pt>
                <c:pt idx="1422">
                  <c:v>609.72</c:v>
                </c:pt>
                <c:pt idx="1423">
                  <c:v>491.15</c:v>
                </c:pt>
                <c:pt idx="1424">
                  <c:v>470.94</c:v>
                </c:pt>
                <c:pt idx="1425">
                  <c:v>479.15</c:v>
                </c:pt>
                <c:pt idx="1426">
                  <c:v>504.75</c:v>
                </c:pt>
                <c:pt idx="1427">
                  <c:v>368.97</c:v>
                </c:pt>
                <c:pt idx="1428">
                  <c:v>361.15</c:v>
                </c:pt>
                <c:pt idx="1429">
                  <c:v>338.15</c:v>
                </c:pt>
                <c:pt idx="1430">
                  <c:v>451.15</c:v>
                </c:pt>
                <c:pt idx="1431">
                  <c:v>392.65</c:v>
                </c:pt>
                <c:pt idx="1432">
                  <c:v>440.88</c:v>
                </c:pt>
                <c:pt idx="1433">
                  <c:v>510.59</c:v>
                </c:pt>
                <c:pt idx="1434">
                  <c:v>392.65</c:v>
                </c:pt>
                <c:pt idx="1435">
                  <c:v>481.04</c:v>
                </c:pt>
                <c:pt idx="1436">
                  <c:v>338.65</c:v>
                </c:pt>
                <c:pt idx="1437">
                  <c:v>491.78</c:v>
                </c:pt>
                <c:pt idx="1438">
                  <c:v>392.74</c:v>
                </c:pt>
                <c:pt idx="1439">
                  <c:v>410.15</c:v>
                </c:pt>
                <c:pt idx="1440">
                  <c:v>533.1</c:v>
                </c:pt>
                <c:pt idx="1441">
                  <c:v>395.65</c:v>
                </c:pt>
                <c:pt idx="1442">
                  <c:v>538.59</c:v>
                </c:pt>
                <c:pt idx="1443">
                  <c:v>505.84</c:v>
                </c:pt>
                <c:pt idx="1444">
                  <c:v>625.20000000000005</c:v>
                </c:pt>
                <c:pt idx="1445">
                  <c:v>448.15</c:v>
                </c:pt>
                <c:pt idx="1446">
                  <c:v>405.89</c:v>
                </c:pt>
                <c:pt idx="1447">
                  <c:v>476.15</c:v>
                </c:pt>
                <c:pt idx="1448">
                  <c:v>471.15</c:v>
                </c:pt>
                <c:pt idx="1449">
                  <c:v>526.15</c:v>
                </c:pt>
                <c:pt idx="1450">
                  <c:v>460.15</c:v>
                </c:pt>
                <c:pt idx="1451">
                  <c:v>441.65</c:v>
                </c:pt>
                <c:pt idx="1452">
                  <c:v>510.7</c:v>
                </c:pt>
                <c:pt idx="1453">
                  <c:v>415.85</c:v>
                </c:pt>
                <c:pt idx="1454">
                  <c:v>418.15</c:v>
                </c:pt>
                <c:pt idx="1455">
                  <c:v>458.15</c:v>
                </c:pt>
                <c:pt idx="1456">
                  <c:v>459.25</c:v>
                </c:pt>
                <c:pt idx="1457">
                  <c:v>484.15</c:v>
                </c:pt>
                <c:pt idx="1458">
                  <c:v>488.15</c:v>
                </c:pt>
                <c:pt idx="1459">
                  <c:v>358.65</c:v>
                </c:pt>
                <c:pt idx="1460">
                  <c:v>372.15</c:v>
                </c:pt>
                <c:pt idx="1461">
                  <c:v>408.35</c:v>
                </c:pt>
                <c:pt idx="1462">
                  <c:v>584.5</c:v>
                </c:pt>
                <c:pt idx="1463">
                  <c:v>523.15</c:v>
                </c:pt>
                <c:pt idx="1464">
                  <c:v>445.27</c:v>
                </c:pt>
                <c:pt idx="1465">
                  <c:v>453.65</c:v>
                </c:pt>
                <c:pt idx="1466">
                  <c:v>684.38</c:v>
                </c:pt>
                <c:pt idx="1467">
                  <c:v>361.65</c:v>
                </c:pt>
                <c:pt idx="1468">
                  <c:v>535.05999999999995</c:v>
                </c:pt>
                <c:pt idx="1469">
                  <c:v>469.41</c:v>
                </c:pt>
                <c:pt idx="1470">
                  <c:v>496.15</c:v>
                </c:pt>
                <c:pt idx="1471">
                  <c:v>493.15</c:v>
                </c:pt>
                <c:pt idx="1472">
                  <c:v>464.94</c:v>
                </c:pt>
                <c:pt idx="1473">
                  <c:v>422.65</c:v>
                </c:pt>
                <c:pt idx="1474">
                  <c:v>578.48</c:v>
                </c:pt>
                <c:pt idx="1475">
                  <c:v>466.65</c:v>
                </c:pt>
                <c:pt idx="1476">
                  <c:v>571.15</c:v>
                </c:pt>
                <c:pt idx="1477">
                  <c:v>371.15</c:v>
                </c:pt>
                <c:pt idx="1478">
                  <c:v>415.15</c:v>
                </c:pt>
                <c:pt idx="1479">
                  <c:v>413.78</c:v>
                </c:pt>
                <c:pt idx="1480">
                  <c:v>456.03</c:v>
                </c:pt>
                <c:pt idx="1481">
                  <c:v>485.15</c:v>
                </c:pt>
                <c:pt idx="1482">
                  <c:v>414.21</c:v>
                </c:pt>
                <c:pt idx="1483">
                  <c:v>384.67</c:v>
                </c:pt>
                <c:pt idx="1484">
                  <c:v>481.87</c:v>
                </c:pt>
                <c:pt idx="1485">
                  <c:v>390.75</c:v>
                </c:pt>
                <c:pt idx="1486">
                  <c:v>481.15</c:v>
                </c:pt>
                <c:pt idx="1487">
                  <c:v>487.15</c:v>
                </c:pt>
                <c:pt idx="1488">
                  <c:v>410.65</c:v>
                </c:pt>
                <c:pt idx="1489">
                  <c:v>443.15</c:v>
                </c:pt>
                <c:pt idx="1490">
                  <c:v>414.15</c:v>
                </c:pt>
                <c:pt idx="1491">
                  <c:v>452.4</c:v>
                </c:pt>
                <c:pt idx="1492">
                  <c:v>377.65</c:v>
                </c:pt>
                <c:pt idx="1493">
                  <c:v>572.6</c:v>
                </c:pt>
                <c:pt idx="1494">
                  <c:v>462.86</c:v>
                </c:pt>
                <c:pt idx="1495">
                  <c:v>350.45</c:v>
                </c:pt>
                <c:pt idx="1496">
                  <c:v>567.22</c:v>
                </c:pt>
                <c:pt idx="1497">
                  <c:v>391.55</c:v>
                </c:pt>
                <c:pt idx="1498">
                  <c:v>515.65</c:v>
                </c:pt>
                <c:pt idx="1499">
                  <c:v>471.15</c:v>
                </c:pt>
                <c:pt idx="1500">
                  <c:v>501.15</c:v>
                </c:pt>
                <c:pt idx="1501">
                  <c:v>355.15</c:v>
                </c:pt>
                <c:pt idx="1502">
                  <c:v>580.15</c:v>
                </c:pt>
                <c:pt idx="1503">
                  <c:v>612.22</c:v>
                </c:pt>
                <c:pt idx="1504">
                  <c:v>449.54999999999899</c:v>
                </c:pt>
                <c:pt idx="1505">
                  <c:v>528.85</c:v>
                </c:pt>
                <c:pt idx="1506">
                  <c:v>385.15</c:v>
                </c:pt>
                <c:pt idx="1507">
                  <c:v>514.04999999999995</c:v>
                </c:pt>
                <c:pt idx="1508">
                  <c:v>472.15</c:v>
                </c:pt>
                <c:pt idx="1509">
                  <c:v>478.15</c:v>
                </c:pt>
                <c:pt idx="1510">
                  <c:v>564.96</c:v>
                </c:pt>
                <c:pt idx="1511">
                  <c:v>639.70000000000005</c:v>
                </c:pt>
                <c:pt idx="1512">
                  <c:v>358.65</c:v>
                </c:pt>
                <c:pt idx="1513">
                  <c:v>315.14999999999998</c:v>
                </c:pt>
                <c:pt idx="1514">
                  <c:v>555.65</c:v>
                </c:pt>
                <c:pt idx="1515">
                  <c:v>415.4</c:v>
                </c:pt>
                <c:pt idx="1516">
                  <c:v>369.15</c:v>
                </c:pt>
                <c:pt idx="1517">
                  <c:v>355.65</c:v>
                </c:pt>
                <c:pt idx="1518">
                  <c:v>430.65</c:v>
                </c:pt>
                <c:pt idx="1519">
                  <c:v>412.15</c:v>
                </c:pt>
                <c:pt idx="1520">
                  <c:v>416.15</c:v>
                </c:pt>
                <c:pt idx="1521">
                  <c:v>376.15</c:v>
                </c:pt>
                <c:pt idx="1522">
                  <c:v>423.77</c:v>
                </c:pt>
                <c:pt idx="1523">
                  <c:v>420.15</c:v>
                </c:pt>
                <c:pt idx="1524">
                  <c:v>466.03</c:v>
                </c:pt>
                <c:pt idx="1525">
                  <c:v>366.98</c:v>
                </c:pt>
                <c:pt idx="1526">
                  <c:v>529.13</c:v>
                </c:pt>
                <c:pt idx="1527">
                  <c:v>559.04</c:v>
                </c:pt>
                <c:pt idx="1528">
                  <c:v>383.15</c:v>
                </c:pt>
                <c:pt idx="1529">
                  <c:v>413.15</c:v>
                </c:pt>
                <c:pt idx="1530">
                  <c:v>379.65</c:v>
                </c:pt>
                <c:pt idx="1531">
                  <c:v>382.15</c:v>
                </c:pt>
                <c:pt idx="1532">
                  <c:v>338.15</c:v>
                </c:pt>
                <c:pt idx="1533">
                  <c:v>342.15</c:v>
                </c:pt>
                <c:pt idx="1534">
                  <c:v>493.82</c:v>
                </c:pt>
                <c:pt idx="1535">
                  <c:v>559.22</c:v>
                </c:pt>
                <c:pt idx="1536">
                  <c:v>336.15</c:v>
                </c:pt>
                <c:pt idx="1537">
                  <c:v>520.12</c:v>
                </c:pt>
                <c:pt idx="1538">
                  <c:v>383.15</c:v>
                </c:pt>
                <c:pt idx="1539">
                  <c:v>437.15</c:v>
                </c:pt>
                <c:pt idx="1540">
                  <c:v>479.15</c:v>
                </c:pt>
                <c:pt idx="1541">
                  <c:v>562.30999999999995</c:v>
                </c:pt>
                <c:pt idx="1542">
                  <c:v>425.15</c:v>
                </c:pt>
                <c:pt idx="1543">
                  <c:v>516.65</c:v>
                </c:pt>
                <c:pt idx="1544">
                  <c:v>452.15</c:v>
                </c:pt>
                <c:pt idx="1545">
                  <c:v>455.91</c:v>
                </c:pt>
                <c:pt idx="1546">
                  <c:v>530.07000000000005</c:v>
                </c:pt>
                <c:pt idx="1547">
                  <c:v>587.76</c:v>
                </c:pt>
                <c:pt idx="1548">
                  <c:v>586.15</c:v>
                </c:pt>
                <c:pt idx="1549">
                  <c:v>443.15</c:v>
                </c:pt>
                <c:pt idx="1550">
                  <c:v>402.15</c:v>
                </c:pt>
                <c:pt idx="1551">
                  <c:v>478.98</c:v>
                </c:pt>
                <c:pt idx="1552">
                  <c:v>444.75</c:v>
                </c:pt>
                <c:pt idx="1553">
                  <c:v>536.92999999999995</c:v>
                </c:pt>
                <c:pt idx="1554">
                  <c:v>481.65</c:v>
                </c:pt>
                <c:pt idx="1555">
                  <c:v>548.09</c:v>
                </c:pt>
                <c:pt idx="1556">
                  <c:v>503.15</c:v>
                </c:pt>
                <c:pt idx="1557">
                  <c:v>467.15</c:v>
                </c:pt>
                <c:pt idx="1558">
                  <c:v>537.15</c:v>
                </c:pt>
                <c:pt idx="1559">
                  <c:v>474.15</c:v>
                </c:pt>
                <c:pt idx="1560">
                  <c:v>404.89</c:v>
                </c:pt>
                <c:pt idx="1561">
                  <c:v>495.1</c:v>
                </c:pt>
                <c:pt idx="1562">
                  <c:v>420.65</c:v>
                </c:pt>
                <c:pt idx="1563">
                  <c:v>399.15</c:v>
                </c:pt>
                <c:pt idx="1564">
                  <c:v>470.15</c:v>
                </c:pt>
                <c:pt idx="1565">
                  <c:v>480.15</c:v>
                </c:pt>
                <c:pt idx="1566">
                  <c:v>586.74</c:v>
                </c:pt>
                <c:pt idx="1567">
                  <c:v>519.70000000000005</c:v>
                </c:pt>
                <c:pt idx="1568">
                  <c:v>626.1</c:v>
                </c:pt>
                <c:pt idx="1569">
                  <c:v>418.2</c:v>
                </c:pt>
                <c:pt idx="1570">
                  <c:v>473.86</c:v>
                </c:pt>
                <c:pt idx="1571">
                  <c:v>543.79</c:v>
                </c:pt>
                <c:pt idx="1572">
                  <c:v>696.1</c:v>
                </c:pt>
                <c:pt idx="1573">
                  <c:v>469.74</c:v>
                </c:pt>
                <c:pt idx="1574">
                  <c:v>658.52</c:v>
                </c:pt>
                <c:pt idx="1575">
                  <c:v>425.15</c:v>
                </c:pt>
                <c:pt idx="1576">
                  <c:v>366.77</c:v>
                </c:pt>
                <c:pt idx="1577">
                  <c:v>332.15</c:v>
                </c:pt>
                <c:pt idx="1578">
                  <c:v>433.65</c:v>
                </c:pt>
                <c:pt idx="1579">
                  <c:v>358.15</c:v>
                </c:pt>
                <c:pt idx="1580">
                  <c:v>543.15</c:v>
                </c:pt>
                <c:pt idx="1581">
                  <c:v>496.15</c:v>
                </c:pt>
                <c:pt idx="1582">
                  <c:v>470.15</c:v>
                </c:pt>
                <c:pt idx="1583">
                  <c:v>469.25</c:v>
                </c:pt>
                <c:pt idx="1584">
                  <c:v>471.38</c:v>
                </c:pt>
                <c:pt idx="1585">
                  <c:v>437.16</c:v>
                </c:pt>
                <c:pt idx="1586">
                  <c:v>493.15</c:v>
                </c:pt>
                <c:pt idx="1587">
                  <c:v>444.15</c:v>
                </c:pt>
                <c:pt idx="1588">
                  <c:v>521.15</c:v>
                </c:pt>
                <c:pt idx="1589">
                  <c:v>424.15</c:v>
                </c:pt>
                <c:pt idx="1590">
                  <c:v>420.65</c:v>
                </c:pt>
                <c:pt idx="1591">
                  <c:v>471.7</c:v>
                </c:pt>
                <c:pt idx="1592">
                  <c:v>470.15</c:v>
                </c:pt>
                <c:pt idx="1593">
                  <c:v>447.15</c:v>
                </c:pt>
                <c:pt idx="1594">
                  <c:v>401.9</c:v>
                </c:pt>
                <c:pt idx="1595">
                  <c:v>574</c:v>
                </c:pt>
                <c:pt idx="1596">
                  <c:v>436.94</c:v>
                </c:pt>
                <c:pt idx="1597">
                  <c:v>415.65</c:v>
                </c:pt>
                <c:pt idx="1598">
                  <c:v>530.70000000000005</c:v>
                </c:pt>
                <c:pt idx="1599">
                  <c:v>483.15</c:v>
                </c:pt>
                <c:pt idx="1600">
                  <c:v>601.74</c:v>
                </c:pt>
                <c:pt idx="1601">
                  <c:v>413.15</c:v>
                </c:pt>
                <c:pt idx="1602">
                  <c:v>509.82</c:v>
                </c:pt>
                <c:pt idx="1603">
                  <c:v>528.45000000000005</c:v>
                </c:pt>
                <c:pt idx="1604">
                  <c:v>634.21</c:v>
                </c:pt>
                <c:pt idx="1605">
                  <c:v>533.15</c:v>
                </c:pt>
                <c:pt idx="1606">
                  <c:v>485.63</c:v>
                </c:pt>
                <c:pt idx="1607">
                  <c:v>531.15</c:v>
                </c:pt>
                <c:pt idx="1608">
                  <c:v>463.15</c:v>
                </c:pt>
                <c:pt idx="1609">
                  <c:v>531.15</c:v>
                </c:pt>
                <c:pt idx="1610">
                  <c:v>437.12</c:v>
                </c:pt>
                <c:pt idx="1611">
                  <c:v>516.91</c:v>
                </c:pt>
                <c:pt idx="1612">
                  <c:v>531.15</c:v>
                </c:pt>
                <c:pt idx="1613">
                  <c:v>417.15</c:v>
                </c:pt>
                <c:pt idx="1614">
                  <c:v>499.16</c:v>
                </c:pt>
                <c:pt idx="1615">
                  <c:v>518.15</c:v>
                </c:pt>
                <c:pt idx="1616">
                  <c:v>475.15</c:v>
                </c:pt>
                <c:pt idx="1617">
                  <c:v>550.78</c:v>
                </c:pt>
                <c:pt idx="1618">
                  <c:v>460.15</c:v>
                </c:pt>
                <c:pt idx="1619">
                  <c:v>451.65</c:v>
                </c:pt>
                <c:pt idx="1620">
                  <c:v>470.15</c:v>
                </c:pt>
                <c:pt idx="1621">
                  <c:v>559.65</c:v>
                </c:pt>
                <c:pt idx="1622">
                  <c:v>406.79</c:v>
                </c:pt>
                <c:pt idx="1623">
                  <c:v>331.15</c:v>
                </c:pt>
                <c:pt idx="1624">
                  <c:v>519.65</c:v>
                </c:pt>
                <c:pt idx="1625">
                  <c:v>544.4</c:v>
                </c:pt>
                <c:pt idx="1626">
                  <c:v>353.54</c:v>
                </c:pt>
                <c:pt idx="1627">
                  <c:v>406.15</c:v>
                </c:pt>
                <c:pt idx="1628">
                  <c:v>433.15</c:v>
                </c:pt>
                <c:pt idx="1629">
                  <c:v>567.19000000000005</c:v>
                </c:pt>
                <c:pt idx="1630">
                  <c:v>493.15</c:v>
                </c:pt>
                <c:pt idx="1631">
                  <c:v>539.54999999999995</c:v>
                </c:pt>
                <c:pt idx="1632">
                  <c:v>468.79</c:v>
                </c:pt>
                <c:pt idx="1633">
                  <c:v>443.15</c:v>
                </c:pt>
                <c:pt idx="1634">
                  <c:v>506.15</c:v>
                </c:pt>
                <c:pt idx="1635">
                  <c:v>470.15</c:v>
                </c:pt>
                <c:pt idx="1636">
                  <c:v>575.25</c:v>
                </c:pt>
                <c:pt idx="1637">
                  <c:v>464.65</c:v>
                </c:pt>
                <c:pt idx="1638">
                  <c:v>458.95</c:v>
                </c:pt>
                <c:pt idx="1639">
                  <c:v>455.65</c:v>
                </c:pt>
                <c:pt idx="1640">
                  <c:v>508.65</c:v>
                </c:pt>
                <c:pt idx="1641">
                  <c:v>584.63</c:v>
                </c:pt>
                <c:pt idx="1642">
                  <c:v>412</c:v>
                </c:pt>
                <c:pt idx="1643">
                  <c:v>483.53</c:v>
                </c:pt>
                <c:pt idx="1644">
                  <c:v>441.79</c:v>
                </c:pt>
                <c:pt idx="1645">
                  <c:v>551.11</c:v>
                </c:pt>
                <c:pt idx="1646">
                  <c:v>493.15</c:v>
                </c:pt>
                <c:pt idx="1647">
                  <c:v>432.55</c:v>
                </c:pt>
                <c:pt idx="1648">
                  <c:v>384.15</c:v>
                </c:pt>
                <c:pt idx="1649">
                  <c:v>452.15</c:v>
                </c:pt>
                <c:pt idx="1650">
                  <c:v>341.54999999999899</c:v>
                </c:pt>
                <c:pt idx="1651">
                  <c:v>418.15</c:v>
                </c:pt>
                <c:pt idx="1652">
                  <c:v>490.97</c:v>
                </c:pt>
                <c:pt idx="1653">
                  <c:v>570.15</c:v>
                </c:pt>
                <c:pt idx="1654">
                  <c:v>519.65</c:v>
                </c:pt>
                <c:pt idx="1655">
                  <c:v>514.65</c:v>
                </c:pt>
                <c:pt idx="1656">
                  <c:v>464.15</c:v>
                </c:pt>
                <c:pt idx="1657">
                  <c:v>452.79</c:v>
                </c:pt>
                <c:pt idx="1658">
                  <c:v>420.23</c:v>
                </c:pt>
                <c:pt idx="1659">
                  <c:v>440.15</c:v>
                </c:pt>
                <c:pt idx="1660">
                  <c:v>379.15</c:v>
                </c:pt>
                <c:pt idx="1661">
                  <c:v>409.15</c:v>
                </c:pt>
                <c:pt idx="1662">
                  <c:v>476.2</c:v>
                </c:pt>
                <c:pt idx="1663">
                  <c:v>390.65</c:v>
                </c:pt>
                <c:pt idx="1664">
                  <c:v>528.74</c:v>
                </c:pt>
                <c:pt idx="1665">
                  <c:v>468.15</c:v>
                </c:pt>
                <c:pt idx="1666">
                  <c:v>447.65</c:v>
                </c:pt>
                <c:pt idx="1667">
                  <c:v>394.15</c:v>
                </c:pt>
                <c:pt idx="1668">
                  <c:v>336.15</c:v>
                </c:pt>
                <c:pt idx="1669">
                  <c:v>476.78</c:v>
                </c:pt>
                <c:pt idx="1670">
                  <c:v>366.96</c:v>
                </c:pt>
                <c:pt idx="1671">
                  <c:v>620.07000000000005</c:v>
                </c:pt>
                <c:pt idx="1672">
                  <c:v>466.15</c:v>
                </c:pt>
                <c:pt idx="1673">
                  <c:v>342.9</c:v>
                </c:pt>
                <c:pt idx="1674">
                  <c:v>423.15</c:v>
                </c:pt>
                <c:pt idx="1675">
                  <c:v>517.78</c:v>
                </c:pt>
                <c:pt idx="1676">
                  <c:v>609.52</c:v>
                </c:pt>
                <c:pt idx="1677">
                  <c:v>381.15</c:v>
                </c:pt>
                <c:pt idx="1678">
                  <c:v>543.15</c:v>
                </c:pt>
                <c:pt idx="1679">
                  <c:v>403.15</c:v>
                </c:pt>
                <c:pt idx="1680">
                  <c:v>382.3</c:v>
                </c:pt>
                <c:pt idx="1681">
                  <c:v>392.15</c:v>
                </c:pt>
                <c:pt idx="1682">
                  <c:v>524.91</c:v>
                </c:pt>
                <c:pt idx="1683">
                  <c:v>540.05999999999995</c:v>
                </c:pt>
                <c:pt idx="1684">
                  <c:v>695.73</c:v>
                </c:pt>
                <c:pt idx="1685">
                  <c:v>514.95000000000005</c:v>
                </c:pt>
                <c:pt idx="1686">
                  <c:v>591.83000000000004</c:v>
                </c:pt>
                <c:pt idx="1687">
                  <c:v>523.94000000000005</c:v>
                </c:pt>
                <c:pt idx="1688">
                  <c:v>499.65</c:v>
                </c:pt>
                <c:pt idx="1689">
                  <c:v>462.65</c:v>
                </c:pt>
                <c:pt idx="1690">
                  <c:v>481.15</c:v>
                </c:pt>
                <c:pt idx="1691">
                  <c:v>354.15</c:v>
                </c:pt>
                <c:pt idx="1692">
                  <c:v>625.33000000000004</c:v>
                </c:pt>
                <c:pt idx="1693">
                  <c:v>386.65</c:v>
                </c:pt>
                <c:pt idx="1694">
                  <c:v>477.15</c:v>
                </c:pt>
                <c:pt idx="1695">
                  <c:v>395.94</c:v>
                </c:pt>
                <c:pt idx="1696">
                  <c:v>569.65</c:v>
                </c:pt>
                <c:pt idx="1697">
                  <c:v>661.26</c:v>
                </c:pt>
                <c:pt idx="1698">
                  <c:v>473.92</c:v>
                </c:pt>
                <c:pt idx="1699">
                  <c:v>624.51</c:v>
                </c:pt>
                <c:pt idx="1700">
                  <c:v>392.65</c:v>
                </c:pt>
                <c:pt idx="1701">
                  <c:v>558.16</c:v>
                </c:pt>
                <c:pt idx="1702">
                  <c:v>709.04</c:v>
                </c:pt>
                <c:pt idx="1703">
                  <c:v>688.38</c:v>
                </c:pt>
                <c:pt idx="1704">
                  <c:v>398.15</c:v>
                </c:pt>
                <c:pt idx="1705">
                  <c:v>363.46</c:v>
                </c:pt>
                <c:pt idx="1706">
                  <c:v>424.52</c:v>
                </c:pt>
                <c:pt idx="1707">
                  <c:v>494.15</c:v>
                </c:pt>
                <c:pt idx="1708">
                  <c:v>390.15</c:v>
                </c:pt>
                <c:pt idx="1709">
                  <c:v>420.15</c:v>
                </c:pt>
                <c:pt idx="1710">
                  <c:v>479.64</c:v>
                </c:pt>
                <c:pt idx="1711">
                  <c:v>426.65</c:v>
                </c:pt>
                <c:pt idx="1712">
                  <c:v>475.98</c:v>
                </c:pt>
                <c:pt idx="1713">
                  <c:v>416.65</c:v>
                </c:pt>
                <c:pt idx="1714">
                  <c:v>517.15</c:v>
                </c:pt>
                <c:pt idx="1715">
                  <c:v>531.65</c:v>
                </c:pt>
                <c:pt idx="1716">
                  <c:v>392.65</c:v>
                </c:pt>
                <c:pt idx="1717">
                  <c:v>447.5</c:v>
                </c:pt>
                <c:pt idx="1718">
                  <c:v>469.05</c:v>
                </c:pt>
                <c:pt idx="1719">
                  <c:v>540.16999999999996</c:v>
                </c:pt>
                <c:pt idx="1720">
                  <c:v>350.65</c:v>
                </c:pt>
                <c:pt idx="1721">
                  <c:v>450.15</c:v>
                </c:pt>
                <c:pt idx="1722">
                  <c:v>635.64</c:v>
                </c:pt>
                <c:pt idx="1723">
                  <c:v>583.15</c:v>
                </c:pt>
                <c:pt idx="1724">
                  <c:v>437.48</c:v>
                </c:pt>
                <c:pt idx="1725">
                  <c:v>468.27</c:v>
                </c:pt>
                <c:pt idx="1726">
                  <c:v>470.15</c:v>
                </c:pt>
                <c:pt idx="1727">
                  <c:v>339.15</c:v>
                </c:pt>
                <c:pt idx="1728">
                  <c:v>357.15</c:v>
                </c:pt>
                <c:pt idx="1729">
                  <c:v>442.28</c:v>
                </c:pt>
                <c:pt idx="1730">
                  <c:v>444.65</c:v>
                </c:pt>
                <c:pt idx="1731">
                  <c:v>533.85</c:v>
                </c:pt>
                <c:pt idx="1732">
                  <c:v>455.22</c:v>
                </c:pt>
                <c:pt idx="1733">
                  <c:v>500.2</c:v>
                </c:pt>
                <c:pt idx="1734">
                  <c:v>477.87</c:v>
                </c:pt>
                <c:pt idx="1735">
                  <c:v>372.15</c:v>
                </c:pt>
                <c:pt idx="1736">
                  <c:v>478.15</c:v>
                </c:pt>
                <c:pt idx="1737">
                  <c:v>532.15</c:v>
                </c:pt>
                <c:pt idx="1738">
                  <c:v>550.59</c:v>
                </c:pt>
                <c:pt idx="1739">
                  <c:v>506.02</c:v>
                </c:pt>
                <c:pt idx="1740">
                  <c:v>528.5</c:v>
                </c:pt>
                <c:pt idx="1741">
                  <c:v>437.15</c:v>
                </c:pt>
                <c:pt idx="1742">
                  <c:v>506.15</c:v>
                </c:pt>
                <c:pt idx="1743">
                  <c:v>532.15</c:v>
                </c:pt>
                <c:pt idx="1744">
                  <c:v>423.15</c:v>
                </c:pt>
                <c:pt idx="1745">
                  <c:v>589.14</c:v>
                </c:pt>
                <c:pt idx="1746">
                  <c:v>398.15</c:v>
                </c:pt>
                <c:pt idx="1747">
                  <c:v>453.89</c:v>
                </c:pt>
                <c:pt idx="1748">
                  <c:v>509.06</c:v>
                </c:pt>
                <c:pt idx="1749">
                  <c:v>550.59</c:v>
                </c:pt>
                <c:pt idx="1750">
                  <c:v>444.15</c:v>
                </c:pt>
                <c:pt idx="1751">
                  <c:v>586.6</c:v>
                </c:pt>
                <c:pt idx="1752">
                  <c:v>504.87</c:v>
                </c:pt>
                <c:pt idx="1753">
                  <c:v>406.65</c:v>
                </c:pt>
                <c:pt idx="1754">
                  <c:v>414.29</c:v>
                </c:pt>
                <c:pt idx="1755">
                  <c:v>509.11</c:v>
                </c:pt>
                <c:pt idx="1756">
                  <c:v>465.65</c:v>
                </c:pt>
                <c:pt idx="1757">
                  <c:v>449.15</c:v>
                </c:pt>
                <c:pt idx="1758">
                  <c:v>375.65</c:v>
                </c:pt>
                <c:pt idx="1759">
                  <c:v>457.75</c:v>
                </c:pt>
                <c:pt idx="1760">
                  <c:v>451.45</c:v>
                </c:pt>
                <c:pt idx="1761">
                  <c:v>582.75</c:v>
                </c:pt>
                <c:pt idx="1762">
                  <c:v>409.15</c:v>
                </c:pt>
                <c:pt idx="1763">
                  <c:v>470.15</c:v>
                </c:pt>
                <c:pt idx="1764">
                  <c:v>458.08</c:v>
                </c:pt>
                <c:pt idx="1765">
                  <c:v>546.55999999999995</c:v>
                </c:pt>
                <c:pt idx="1766">
                  <c:v>457.8</c:v>
                </c:pt>
                <c:pt idx="1767">
                  <c:v>519.15</c:v>
                </c:pt>
                <c:pt idx="1768">
                  <c:v>417.35</c:v>
                </c:pt>
                <c:pt idx="1769">
                  <c:v>531.65</c:v>
                </c:pt>
                <c:pt idx="1770">
                  <c:v>436.67</c:v>
                </c:pt>
                <c:pt idx="1771">
                  <c:v>464.65</c:v>
                </c:pt>
                <c:pt idx="1772">
                  <c:v>441.15</c:v>
                </c:pt>
                <c:pt idx="1773">
                  <c:v>583.86</c:v>
                </c:pt>
                <c:pt idx="1774">
                  <c:v>420.65</c:v>
                </c:pt>
                <c:pt idx="1775">
                  <c:v>476.15</c:v>
                </c:pt>
                <c:pt idx="1776">
                  <c:v>373.15</c:v>
                </c:pt>
                <c:pt idx="1777">
                  <c:v>440.43</c:v>
                </c:pt>
                <c:pt idx="1778">
                  <c:v>479.15</c:v>
                </c:pt>
                <c:pt idx="1779">
                  <c:v>446.15</c:v>
                </c:pt>
                <c:pt idx="1780">
                  <c:v>623.70000000000005</c:v>
                </c:pt>
                <c:pt idx="1781">
                  <c:v>554.15</c:v>
                </c:pt>
                <c:pt idx="1782">
                  <c:v>516.03</c:v>
                </c:pt>
                <c:pt idx="1783">
                  <c:v>600.65</c:v>
                </c:pt>
                <c:pt idx="1784">
                  <c:v>504.15</c:v>
                </c:pt>
                <c:pt idx="1785">
                  <c:v>494.15</c:v>
                </c:pt>
                <c:pt idx="1786">
                  <c:v>465.75</c:v>
                </c:pt>
                <c:pt idx="1787">
                  <c:v>488.15</c:v>
                </c:pt>
                <c:pt idx="1788">
                  <c:v>430.15</c:v>
                </c:pt>
                <c:pt idx="1789">
                  <c:v>517.29</c:v>
                </c:pt>
                <c:pt idx="1790">
                  <c:v>398.15</c:v>
                </c:pt>
                <c:pt idx="1791">
                  <c:v>327.14999999999998</c:v>
                </c:pt>
                <c:pt idx="1792">
                  <c:v>455.8</c:v>
                </c:pt>
                <c:pt idx="1793">
                  <c:v>320.75</c:v>
                </c:pt>
                <c:pt idx="1794">
                  <c:v>428.04</c:v>
                </c:pt>
                <c:pt idx="1795">
                  <c:v>471.59</c:v>
                </c:pt>
                <c:pt idx="1796">
                  <c:v>690.32</c:v>
                </c:pt>
                <c:pt idx="1797">
                  <c:v>385.15</c:v>
                </c:pt>
                <c:pt idx="1798">
                  <c:v>657.89</c:v>
                </c:pt>
                <c:pt idx="1799">
                  <c:v>511.15</c:v>
                </c:pt>
                <c:pt idx="1800">
                  <c:v>612.54</c:v>
                </c:pt>
                <c:pt idx="1801">
                  <c:v>357.15</c:v>
                </c:pt>
                <c:pt idx="1802">
                  <c:v>513.85</c:v>
                </c:pt>
                <c:pt idx="1803">
                  <c:v>402.15</c:v>
                </c:pt>
                <c:pt idx="1804">
                  <c:v>306.14999999999998</c:v>
                </c:pt>
                <c:pt idx="1805">
                  <c:v>648.92999999999995</c:v>
                </c:pt>
                <c:pt idx="1806">
                  <c:v>536.15</c:v>
                </c:pt>
                <c:pt idx="1807">
                  <c:v>362.15</c:v>
                </c:pt>
                <c:pt idx="1808">
                  <c:v>378.15</c:v>
                </c:pt>
                <c:pt idx="1809">
                  <c:v>454.29</c:v>
                </c:pt>
                <c:pt idx="1810">
                  <c:v>407.15</c:v>
                </c:pt>
                <c:pt idx="1811">
                  <c:v>573.91</c:v>
                </c:pt>
                <c:pt idx="1812">
                  <c:v>344.65</c:v>
                </c:pt>
                <c:pt idx="1813">
                  <c:v>610.19000000000005</c:v>
                </c:pt>
                <c:pt idx="1814">
                  <c:v>522.15</c:v>
                </c:pt>
                <c:pt idx="1815">
                  <c:v>627.41999999999996</c:v>
                </c:pt>
                <c:pt idx="1816">
                  <c:v>393.15</c:v>
                </c:pt>
                <c:pt idx="1817">
                  <c:v>395.68</c:v>
                </c:pt>
                <c:pt idx="1818">
                  <c:v>455.23</c:v>
                </c:pt>
                <c:pt idx="1819">
                  <c:v>388.75</c:v>
                </c:pt>
                <c:pt idx="1820">
                  <c:v>430.15</c:v>
                </c:pt>
                <c:pt idx="1821">
                  <c:v>447.15</c:v>
                </c:pt>
                <c:pt idx="1822">
                  <c:v>352.65</c:v>
                </c:pt>
                <c:pt idx="1823">
                  <c:v>441.05</c:v>
                </c:pt>
                <c:pt idx="1824">
                  <c:v>606.15</c:v>
                </c:pt>
                <c:pt idx="1825">
                  <c:v>438.85</c:v>
                </c:pt>
                <c:pt idx="1826">
                  <c:v>558.15</c:v>
                </c:pt>
                <c:pt idx="1827">
                  <c:v>471.15</c:v>
                </c:pt>
                <c:pt idx="1828">
                  <c:v>510.66</c:v>
                </c:pt>
                <c:pt idx="1829">
                  <c:v>486.65</c:v>
                </c:pt>
                <c:pt idx="1830">
                  <c:v>355.42</c:v>
                </c:pt>
                <c:pt idx="1831">
                  <c:v>524.17999999999995</c:v>
                </c:pt>
                <c:pt idx="1832">
                  <c:v>547.05999999999995</c:v>
                </c:pt>
                <c:pt idx="1833">
                  <c:v>404.66</c:v>
                </c:pt>
                <c:pt idx="1834">
                  <c:v>504.46</c:v>
                </c:pt>
                <c:pt idx="1835">
                  <c:v>411.15</c:v>
                </c:pt>
                <c:pt idx="1836">
                  <c:v>490.65</c:v>
                </c:pt>
                <c:pt idx="1837">
                  <c:v>362.65</c:v>
                </c:pt>
                <c:pt idx="1838">
                  <c:v>483.65</c:v>
                </c:pt>
                <c:pt idx="1839">
                  <c:v>376.24</c:v>
                </c:pt>
                <c:pt idx="1840">
                  <c:v>559.14</c:v>
                </c:pt>
                <c:pt idx="1841">
                  <c:v>489.57</c:v>
                </c:pt>
                <c:pt idx="1842">
                  <c:v>533.65</c:v>
                </c:pt>
                <c:pt idx="1843">
                  <c:v>388.74</c:v>
                </c:pt>
                <c:pt idx="1844">
                  <c:v>517.30999999999995</c:v>
                </c:pt>
                <c:pt idx="1845">
                  <c:v>463.15</c:v>
                </c:pt>
                <c:pt idx="1846">
                  <c:v>430.15</c:v>
                </c:pt>
                <c:pt idx="1847">
                  <c:v>513.65</c:v>
                </c:pt>
                <c:pt idx="1848">
                  <c:v>658.08</c:v>
                </c:pt>
                <c:pt idx="1849">
                  <c:v>377.15</c:v>
                </c:pt>
                <c:pt idx="1850">
                  <c:v>563.44000000000005</c:v>
                </c:pt>
                <c:pt idx="1851">
                  <c:v>615.37</c:v>
                </c:pt>
                <c:pt idx="1852">
                  <c:v>395.45</c:v>
                </c:pt>
                <c:pt idx="1853">
                  <c:v>416.1</c:v>
                </c:pt>
                <c:pt idx="1854">
                  <c:v>464.15</c:v>
                </c:pt>
                <c:pt idx="1855">
                  <c:v>629.62</c:v>
                </c:pt>
                <c:pt idx="1856">
                  <c:v>606.80999999999995</c:v>
                </c:pt>
                <c:pt idx="1857">
                  <c:v>478.15</c:v>
                </c:pt>
                <c:pt idx="1858">
                  <c:v>551.54</c:v>
                </c:pt>
                <c:pt idx="1859">
                  <c:v>551.1</c:v>
                </c:pt>
                <c:pt idx="1860">
                  <c:v>411.65</c:v>
                </c:pt>
                <c:pt idx="1861">
                  <c:v>522.91999999999996</c:v>
                </c:pt>
                <c:pt idx="1862">
                  <c:v>578.05999999999995</c:v>
                </c:pt>
                <c:pt idx="1863">
                  <c:v>396.65</c:v>
                </c:pt>
                <c:pt idx="1864">
                  <c:v>416.35</c:v>
                </c:pt>
                <c:pt idx="1865">
                  <c:v>530.91</c:v>
                </c:pt>
                <c:pt idx="1866">
                  <c:v>469.15</c:v>
                </c:pt>
                <c:pt idx="1867">
                  <c:v>463.15</c:v>
                </c:pt>
                <c:pt idx="1868">
                  <c:v>574.01</c:v>
                </c:pt>
                <c:pt idx="1869">
                  <c:v>431.15</c:v>
                </c:pt>
                <c:pt idx="1870">
                  <c:v>568.20000000000005</c:v>
                </c:pt>
                <c:pt idx="1871">
                  <c:v>365.65</c:v>
                </c:pt>
                <c:pt idx="1872">
                  <c:v>507.65</c:v>
                </c:pt>
                <c:pt idx="1873">
                  <c:v>450.51</c:v>
                </c:pt>
                <c:pt idx="1874">
                  <c:v>469.15</c:v>
                </c:pt>
                <c:pt idx="1875">
                  <c:v>437.72</c:v>
                </c:pt>
                <c:pt idx="1876">
                  <c:v>649.73</c:v>
                </c:pt>
                <c:pt idx="1877">
                  <c:v>636.15</c:v>
                </c:pt>
                <c:pt idx="1878">
                  <c:v>621.09</c:v>
                </c:pt>
                <c:pt idx="1879">
                  <c:v>356.65</c:v>
                </c:pt>
                <c:pt idx="1880">
                  <c:v>394.15</c:v>
                </c:pt>
                <c:pt idx="1881">
                  <c:v>575.15</c:v>
                </c:pt>
                <c:pt idx="1882">
                  <c:v>581.44000000000005</c:v>
                </c:pt>
                <c:pt idx="1883">
                  <c:v>419.65</c:v>
                </c:pt>
                <c:pt idx="1884">
                  <c:v>475.15</c:v>
                </c:pt>
                <c:pt idx="1885">
                  <c:v>473.15</c:v>
                </c:pt>
                <c:pt idx="1886">
                  <c:v>473.15</c:v>
                </c:pt>
                <c:pt idx="1887">
                  <c:v>447.6</c:v>
                </c:pt>
                <c:pt idx="1888">
                  <c:v>363.85</c:v>
                </c:pt>
                <c:pt idx="1889">
                  <c:v>372.65</c:v>
                </c:pt>
                <c:pt idx="1890">
                  <c:v>402.44499999999999</c:v>
                </c:pt>
                <c:pt idx="1891">
                  <c:v>423.15</c:v>
                </c:pt>
                <c:pt idx="1892">
                  <c:v>486.66</c:v>
                </c:pt>
                <c:pt idx="1893">
                  <c:v>409.15</c:v>
                </c:pt>
                <c:pt idx="1894">
                  <c:v>529.42999999999995</c:v>
                </c:pt>
                <c:pt idx="1895">
                  <c:v>526.15</c:v>
                </c:pt>
                <c:pt idx="1896">
                  <c:v>494.17</c:v>
                </c:pt>
                <c:pt idx="1897">
                  <c:v>612</c:v>
                </c:pt>
                <c:pt idx="1898">
                  <c:v>467.83</c:v>
                </c:pt>
                <c:pt idx="1899">
                  <c:v>349.98</c:v>
                </c:pt>
                <c:pt idx="1900">
                  <c:v>453.85</c:v>
                </c:pt>
                <c:pt idx="1901">
                  <c:v>567.72</c:v>
                </c:pt>
                <c:pt idx="1902">
                  <c:v>490.65</c:v>
                </c:pt>
                <c:pt idx="1903">
                  <c:v>375.86</c:v>
                </c:pt>
                <c:pt idx="1904">
                  <c:v>535.15</c:v>
                </c:pt>
                <c:pt idx="1905">
                  <c:v>482.15</c:v>
                </c:pt>
                <c:pt idx="1906">
                  <c:v>489.15</c:v>
                </c:pt>
                <c:pt idx="1907">
                  <c:v>480.15</c:v>
                </c:pt>
                <c:pt idx="1908">
                  <c:v>507.15</c:v>
                </c:pt>
                <c:pt idx="1909">
                  <c:v>511.76</c:v>
                </c:pt>
                <c:pt idx="1910">
                  <c:v>512.82000000000005</c:v>
                </c:pt>
                <c:pt idx="1911">
                  <c:v>643.04</c:v>
                </c:pt>
                <c:pt idx="1912">
                  <c:v>435.06</c:v>
                </c:pt>
                <c:pt idx="1913">
                  <c:v>404.15</c:v>
                </c:pt>
                <c:pt idx="1914">
                  <c:v>261.45</c:v>
                </c:pt>
                <c:pt idx="1915">
                  <c:v>406.65</c:v>
                </c:pt>
                <c:pt idx="1916">
                  <c:v>586.54</c:v>
                </c:pt>
                <c:pt idx="1917">
                  <c:v>603</c:v>
                </c:pt>
                <c:pt idx="1918">
                  <c:v>453.15</c:v>
                </c:pt>
                <c:pt idx="1919">
                  <c:v>411.2</c:v>
                </c:pt>
                <c:pt idx="1920">
                  <c:v>536.54</c:v>
                </c:pt>
                <c:pt idx="1921">
                  <c:v>558.71</c:v>
                </c:pt>
                <c:pt idx="1922">
                  <c:v>465.65</c:v>
                </c:pt>
                <c:pt idx="1923">
                  <c:v>371.68</c:v>
                </c:pt>
                <c:pt idx="1924">
                  <c:v>420.15</c:v>
                </c:pt>
                <c:pt idx="1925">
                  <c:v>473.32</c:v>
                </c:pt>
                <c:pt idx="1926">
                  <c:v>385.9</c:v>
                </c:pt>
                <c:pt idx="1927">
                  <c:v>444.15</c:v>
                </c:pt>
                <c:pt idx="1928">
                  <c:v>469.41</c:v>
                </c:pt>
                <c:pt idx="1929">
                  <c:v>544.03</c:v>
                </c:pt>
                <c:pt idx="1930">
                  <c:v>366.65</c:v>
                </c:pt>
                <c:pt idx="1931">
                  <c:v>472.86</c:v>
                </c:pt>
                <c:pt idx="1932">
                  <c:v>464.65</c:v>
                </c:pt>
                <c:pt idx="1933">
                  <c:v>435.46</c:v>
                </c:pt>
                <c:pt idx="1934">
                  <c:v>350.15</c:v>
                </c:pt>
                <c:pt idx="1935">
                  <c:v>437.54</c:v>
                </c:pt>
                <c:pt idx="1936">
                  <c:v>601.70000000000005</c:v>
                </c:pt>
                <c:pt idx="1937">
                  <c:v>469.15</c:v>
                </c:pt>
                <c:pt idx="1938">
                  <c:v>410.16</c:v>
                </c:pt>
                <c:pt idx="1939">
                  <c:v>543.02</c:v>
                </c:pt>
                <c:pt idx="1940">
                  <c:v>504.24</c:v>
                </c:pt>
                <c:pt idx="1941">
                  <c:v>550.15</c:v>
                </c:pt>
                <c:pt idx="1942">
                  <c:v>513.66</c:v>
                </c:pt>
                <c:pt idx="1943">
                  <c:v>555.48</c:v>
                </c:pt>
                <c:pt idx="1944">
                  <c:v>496.23</c:v>
                </c:pt>
                <c:pt idx="1945">
                  <c:v>459.54</c:v>
                </c:pt>
                <c:pt idx="1946">
                  <c:v>577.15</c:v>
                </c:pt>
                <c:pt idx="1947">
                  <c:v>510.59</c:v>
                </c:pt>
                <c:pt idx="1948">
                  <c:v>521.39</c:v>
                </c:pt>
                <c:pt idx="1949">
                  <c:v>569.15</c:v>
                </c:pt>
                <c:pt idx="1950">
                  <c:v>661.76</c:v>
                </c:pt>
                <c:pt idx="1951">
                  <c:v>389.65</c:v>
                </c:pt>
                <c:pt idx="1952">
                  <c:v>550.15</c:v>
                </c:pt>
                <c:pt idx="1953">
                  <c:v>686.34</c:v>
                </c:pt>
                <c:pt idx="1954">
                  <c:v>320.64999999999998</c:v>
                </c:pt>
                <c:pt idx="1955">
                  <c:v>423.95</c:v>
                </c:pt>
                <c:pt idx="1956">
                  <c:v>474.15</c:v>
                </c:pt>
                <c:pt idx="1957">
                  <c:v>355.86</c:v>
                </c:pt>
                <c:pt idx="1958">
                  <c:v>397.65</c:v>
                </c:pt>
                <c:pt idx="1959">
                  <c:v>492.15</c:v>
                </c:pt>
                <c:pt idx="1960">
                  <c:v>392.65</c:v>
                </c:pt>
                <c:pt idx="1961">
                  <c:v>493.39</c:v>
                </c:pt>
                <c:pt idx="1962">
                  <c:v>429.15</c:v>
                </c:pt>
                <c:pt idx="1963">
                  <c:v>420.15</c:v>
                </c:pt>
                <c:pt idx="1964">
                  <c:v>444.9</c:v>
                </c:pt>
                <c:pt idx="1965">
                  <c:v>413.65</c:v>
                </c:pt>
                <c:pt idx="1966">
                  <c:v>330.85</c:v>
                </c:pt>
                <c:pt idx="1967">
                  <c:v>493.15</c:v>
                </c:pt>
                <c:pt idx="1968">
                  <c:v>346.15</c:v>
                </c:pt>
                <c:pt idx="1969">
                  <c:v>554.15</c:v>
                </c:pt>
                <c:pt idx="1970">
                  <c:v>444.65</c:v>
                </c:pt>
                <c:pt idx="1971">
                  <c:v>468.15</c:v>
                </c:pt>
                <c:pt idx="1972">
                  <c:v>512.14</c:v>
                </c:pt>
                <c:pt idx="1973">
                  <c:v>460.41</c:v>
                </c:pt>
                <c:pt idx="1974">
                  <c:v>665.53</c:v>
                </c:pt>
                <c:pt idx="1975">
                  <c:v>492.76</c:v>
                </c:pt>
                <c:pt idx="1976">
                  <c:v>426.82</c:v>
                </c:pt>
                <c:pt idx="1977">
                  <c:v>455.02</c:v>
                </c:pt>
                <c:pt idx="1978">
                  <c:v>440.64</c:v>
                </c:pt>
                <c:pt idx="1979">
                  <c:v>405.66</c:v>
                </c:pt>
                <c:pt idx="1980">
                  <c:v>471.32</c:v>
                </c:pt>
                <c:pt idx="1981">
                  <c:v>367.25</c:v>
                </c:pt>
                <c:pt idx="1982">
                  <c:v>528.65</c:v>
                </c:pt>
                <c:pt idx="1983">
                  <c:v>429.15</c:v>
                </c:pt>
                <c:pt idx="1984">
                  <c:v>476.69</c:v>
                </c:pt>
                <c:pt idx="1985">
                  <c:v>450.65</c:v>
                </c:pt>
                <c:pt idx="1986">
                  <c:v>675.05</c:v>
                </c:pt>
                <c:pt idx="1987">
                  <c:v>402.34</c:v>
                </c:pt>
                <c:pt idx="1988">
                  <c:v>510.15</c:v>
                </c:pt>
                <c:pt idx="1989">
                  <c:v>411.15</c:v>
                </c:pt>
                <c:pt idx="1990">
                  <c:v>585.15</c:v>
                </c:pt>
                <c:pt idx="1991">
                  <c:v>469.15</c:v>
                </c:pt>
                <c:pt idx="1992">
                  <c:v>423.54</c:v>
                </c:pt>
                <c:pt idx="1993">
                  <c:v>470</c:v>
                </c:pt>
                <c:pt idx="1994">
                  <c:v>369.53</c:v>
                </c:pt>
                <c:pt idx="1995">
                  <c:v>322.85000000000002</c:v>
                </c:pt>
                <c:pt idx="1996">
                  <c:v>468.36</c:v>
                </c:pt>
                <c:pt idx="1997">
                  <c:v>647.91</c:v>
                </c:pt>
                <c:pt idx="1998">
                  <c:v>501.89</c:v>
                </c:pt>
                <c:pt idx="1999">
                  <c:v>464.15</c:v>
                </c:pt>
                <c:pt idx="2000">
                  <c:v>467.15</c:v>
                </c:pt>
                <c:pt idx="2001">
                  <c:v>496.15</c:v>
                </c:pt>
                <c:pt idx="2002">
                  <c:v>406.25</c:v>
                </c:pt>
                <c:pt idx="2003">
                  <c:v>502.15</c:v>
                </c:pt>
                <c:pt idx="2004">
                  <c:v>371.15</c:v>
                </c:pt>
                <c:pt idx="2005">
                  <c:v>651.86</c:v>
                </c:pt>
                <c:pt idx="2006">
                  <c:v>413.86</c:v>
                </c:pt>
                <c:pt idx="2007">
                  <c:v>585.79999999999995</c:v>
                </c:pt>
                <c:pt idx="2008">
                  <c:v>543.03</c:v>
                </c:pt>
                <c:pt idx="2009">
                  <c:v>456.04</c:v>
                </c:pt>
                <c:pt idx="2010">
                  <c:v>481.15</c:v>
                </c:pt>
                <c:pt idx="2011">
                  <c:v>453.15</c:v>
                </c:pt>
                <c:pt idx="2012">
                  <c:v>471.64</c:v>
                </c:pt>
                <c:pt idx="2013">
                  <c:v>574.66</c:v>
                </c:pt>
                <c:pt idx="2014">
                  <c:v>394.65</c:v>
                </c:pt>
                <c:pt idx="2015">
                  <c:v>575.95000000000005</c:v>
                </c:pt>
                <c:pt idx="2016">
                  <c:v>353.65</c:v>
                </c:pt>
                <c:pt idx="2017">
                  <c:v>418.55</c:v>
                </c:pt>
                <c:pt idx="2018">
                  <c:v>496.15</c:v>
                </c:pt>
                <c:pt idx="2019">
                  <c:v>377.15</c:v>
                </c:pt>
                <c:pt idx="2020">
                  <c:v>477.15</c:v>
                </c:pt>
                <c:pt idx="2021">
                  <c:v>398.2</c:v>
                </c:pt>
                <c:pt idx="2022">
                  <c:v>699.96</c:v>
                </c:pt>
                <c:pt idx="2023">
                  <c:v>685.49</c:v>
                </c:pt>
                <c:pt idx="2024">
                  <c:v>307.75</c:v>
                </c:pt>
                <c:pt idx="2025">
                  <c:v>680.98</c:v>
                </c:pt>
                <c:pt idx="2026">
                  <c:v>418.82</c:v>
                </c:pt>
                <c:pt idx="2027">
                  <c:v>424.15</c:v>
                </c:pt>
                <c:pt idx="2028">
                  <c:v>467.37</c:v>
                </c:pt>
                <c:pt idx="2029">
                  <c:v>349.89</c:v>
                </c:pt>
                <c:pt idx="2030">
                  <c:v>505.42</c:v>
                </c:pt>
                <c:pt idx="2031">
                  <c:v>407.45</c:v>
                </c:pt>
                <c:pt idx="2032">
                  <c:v>479.15</c:v>
                </c:pt>
                <c:pt idx="2033">
                  <c:v>476.15</c:v>
                </c:pt>
                <c:pt idx="2034">
                  <c:v>411.15</c:v>
                </c:pt>
                <c:pt idx="2035">
                  <c:v>614.4</c:v>
                </c:pt>
                <c:pt idx="2036">
                  <c:v>497.65</c:v>
                </c:pt>
                <c:pt idx="2037">
                  <c:v>429.21</c:v>
                </c:pt>
                <c:pt idx="2038">
                  <c:v>341.65</c:v>
                </c:pt>
                <c:pt idx="2039">
                  <c:v>463.15</c:v>
                </c:pt>
                <c:pt idx="2040">
                  <c:v>555.35</c:v>
                </c:pt>
                <c:pt idx="2041">
                  <c:v>494.15</c:v>
                </c:pt>
                <c:pt idx="2042">
                  <c:v>448.15</c:v>
                </c:pt>
                <c:pt idx="2043">
                  <c:v>481.38</c:v>
                </c:pt>
                <c:pt idx="2044">
                  <c:v>542.78</c:v>
                </c:pt>
                <c:pt idx="2045">
                  <c:v>439.65</c:v>
                </c:pt>
                <c:pt idx="2046">
                  <c:v>573.15</c:v>
                </c:pt>
                <c:pt idx="2047">
                  <c:v>456.25</c:v>
                </c:pt>
                <c:pt idx="2048">
                  <c:v>469.15</c:v>
                </c:pt>
                <c:pt idx="2049">
                  <c:v>453.46</c:v>
                </c:pt>
                <c:pt idx="2050">
                  <c:v>402.15</c:v>
                </c:pt>
                <c:pt idx="2051">
                  <c:v>429.36</c:v>
                </c:pt>
                <c:pt idx="2052">
                  <c:v>626.62</c:v>
                </c:pt>
                <c:pt idx="2053">
                  <c:v>458.15</c:v>
                </c:pt>
                <c:pt idx="2054">
                  <c:v>490.71</c:v>
                </c:pt>
                <c:pt idx="2055">
                  <c:v>444.06</c:v>
                </c:pt>
                <c:pt idx="2056">
                  <c:v>329.15</c:v>
                </c:pt>
                <c:pt idx="2057">
                  <c:v>312.14999999999998</c:v>
                </c:pt>
                <c:pt idx="2058">
                  <c:v>474.15</c:v>
                </c:pt>
                <c:pt idx="2059">
                  <c:v>444.15</c:v>
                </c:pt>
                <c:pt idx="2060">
                  <c:v>501.79</c:v>
                </c:pt>
                <c:pt idx="2061">
                  <c:v>427.15</c:v>
                </c:pt>
                <c:pt idx="2062">
                  <c:v>588.15</c:v>
                </c:pt>
                <c:pt idx="2063">
                  <c:v>442.15</c:v>
                </c:pt>
                <c:pt idx="2064">
                  <c:v>469.349999999999</c:v>
                </c:pt>
                <c:pt idx="2065">
                  <c:v>433.65</c:v>
                </c:pt>
                <c:pt idx="2066">
                  <c:v>389.05</c:v>
                </c:pt>
                <c:pt idx="2067">
                  <c:v>475.55</c:v>
                </c:pt>
                <c:pt idx="2068">
                  <c:v>568.74</c:v>
                </c:pt>
                <c:pt idx="2069">
                  <c:v>423.15</c:v>
                </c:pt>
                <c:pt idx="2070">
                  <c:v>403.72</c:v>
                </c:pt>
                <c:pt idx="2071">
                  <c:v>559.6</c:v>
                </c:pt>
                <c:pt idx="2072">
                  <c:v>478.98</c:v>
                </c:pt>
                <c:pt idx="2073">
                  <c:v>449.65</c:v>
                </c:pt>
                <c:pt idx="2074">
                  <c:v>653.15</c:v>
                </c:pt>
                <c:pt idx="2075">
                  <c:v>510.75</c:v>
                </c:pt>
                <c:pt idx="2076">
                  <c:v>391.65</c:v>
                </c:pt>
                <c:pt idx="2077">
                  <c:v>439.52</c:v>
                </c:pt>
                <c:pt idx="2078">
                  <c:v>415.65</c:v>
                </c:pt>
                <c:pt idx="2079">
                  <c:v>396.45</c:v>
                </c:pt>
                <c:pt idx="2080">
                  <c:v>463.15</c:v>
                </c:pt>
                <c:pt idx="2081">
                  <c:v>543.24</c:v>
                </c:pt>
                <c:pt idx="2082">
                  <c:v>305.76</c:v>
                </c:pt>
                <c:pt idx="2083">
                  <c:v>494.71</c:v>
                </c:pt>
                <c:pt idx="2084">
                  <c:v>483.38</c:v>
                </c:pt>
                <c:pt idx="2085">
                  <c:v>455.35</c:v>
                </c:pt>
                <c:pt idx="2086">
                  <c:v>433.15</c:v>
                </c:pt>
                <c:pt idx="2087">
                  <c:v>458.15</c:v>
                </c:pt>
                <c:pt idx="2088">
                  <c:v>486.15</c:v>
                </c:pt>
                <c:pt idx="2089">
                  <c:v>458.88</c:v>
                </c:pt>
                <c:pt idx="2090">
                  <c:v>536.20000000000005</c:v>
                </c:pt>
                <c:pt idx="2091">
                  <c:v>534.65</c:v>
                </c:pt>
                <c:pt idx="2092">
                  <c:v>443.9</c:v>
                </c:pt>
                <c:pt idx="2093">
                  <c:v>467.24</c:v>
                </c:pt>
                <c:pt idx="2094">
                  <c:v>559.13</c:v>
                </c:pt>
                <c:pt idx="2095">
                  <c:v>474.65</c:v>
                </c:pt>
                <c:pt idx="2096">
                  <c:v>433.15</c:v>
                </c:pt>
                <c:pt idx="2097">
                  <c:v>421.68</c:v>
                </c:pt>
                <c:pt idx="2098">
                  <c:v>513.34</c:v>
                </c:pt>
                <c:pt idx="2099">
                  <c:v>517.35</c:v>
                </c:pt>
                <c:pt idx="2100">
                  <c:v>456.15</c:v>
                </c:pt>
                <c:pt idx="2101">
                  <c:v>392.65</c:v>
                </c:pt>
                <c:pt idx="2102">
                  <c:v>368.65</c:v>
                </c:pt>
                <c:pt idx="2103">
                  <c:v>592.72</c:v>
                </c:pt>
                <c:pt idx="2104">
                  <c:v>470.22</c:v>
                </c:pt>
                <c:pt idx="2105">
                  <c:v>468.24</c:v>
                </c:pt>
                <c:pt idx="2106">
                  <c:v>506.36</c:v>
                </c:pt>
                <c:pt idx="2107">
                  <c:v>542.36</c:v>
                </c:pt>
                <c:pt idx="2108">
                  <c:v>659.48</c:v>
                </c:pt>
                <c:pt idx="2109">
                  <c:v>390.29</c:v>
                </c:pt>
                <c:pt idx="2110">
                  <c:v>401.83</c:v>
                </c:pt>
                <c:pt idx="2111">
                  <c:v>609.09</c:v>
                </c:pt>
                <c:pt idx="2112">
                  <c:v>644.26</c:v>
                </c:pt>
                <c:pt idx="2113">
                  <c:v>354.75</c:v>
                </c:pt>
                <c:pt idx="2114">
                  <c:v>494.65</c:v>
                </c:pt>
                <c:pt idx="2115">
                  <c:v>479.15</c:v>
                </c:pt>
                <c:pt idx="2116">
                  <c:v>506.66</c:v>
                </c:pt>
                <c:pt idx="2117">
                  <c:v>555.62</c:v>
                </c:pt>
                <c:pt idx="2118">
                  <c:v>568.91999999999996</c:v>
                </c:pt>
                <c:pt idx="2119">
                  <c:v>497.22</c:v>
                </c:pt>
                <c:pt idx="2120">
                  <c:v>521.37</c:v>
                </c:pt>
                <c:pt idx="2121">
                  <c:v>403.74</c:v>
                </c:pt>
                <c:pt idx="2122">
                  <c:v>593.91999999999996</c:v>
                </c:pt>
                <c:pt idx="2123">
                  <c:v>597.5</c:v>
                </c:pt>
                <c:pt idx="2124">
                  <c:v>503.28</c:v>
                </c:pt>
                <c:pt idx="2125">
                  <c:v>407.15</c:v>
                </c:pt>
                <c:pt idx="2126">
                  <c:v>419.65</c:v>
                </c:pt>
                <c:pt idx="2127">
                  <c:v>633.4</c:v>
                </c:pt>
                <c:pt idx="2128">
                  <c:v>449.07</c:v>
                </c:pt>
                <c:pt idx="2129">
                  <c:v>359.15</c:v>
                </c:pt>
                <c:pt idx="2130">
                  <c:v>512.94000000000005</c:v>
                </c:pt>
                <c:pt idx="2131">
                  <c:v>647.4</c:v>
                </c:pt>
                <c:pt idx="2132">
                  <c:v>457.65</c:v>
                </c:pt>
                <c:pt idx="2133">
                  <c:v>470.15</c:v>
                </c:pt>
                <c:pt idx="2134">
                  <c:v>365.15</c:v>
                </c:pt>
                <c:pt idx="2135">
                  <c:v>635.44000000000005</c:v>
                </c:pt>
                <c:pt idx="2136">
                  <c:v>492.15</c:v>
                </c:pt>
                <c:pt idx="2137">
                  <c:v>454.9</c:v>
                </c:pt>
                <c:pt idx="2138">
                  <c:v>439.63</c:v>
                </c:pt>
                <c:pt idx="2139">
                  <c:v>560.27</c:v>
                </c:pt>
                <c:pt idx="2140">
                  <c:v>469.15</c:v>
                </c:pt>
                <c:pt idx="2141">
                  <c:v>335.15</c:v>
                </c:pt>
                <c:pt idx="2142">
                  <c:v>447.15</c:v>
                </c:pt>
                <c:pt idx="2143">
                  <c:v>501.95</c:v>
                </c:pt>
                <c:pt idx="2144">
                  <c:v>377.65</c:v>
                </c:pt>
                <c:pt idx="2145">
                  <c:v>496.04999999999899</c:v>
                </c:pt>
                <c:pt idx="2146">
                  <c:v>381.3</c:v>
                </c:pt>
                <c:pt idx="2147">
                  <c:v>465.15</c:v>
                </c:pt>
                <c:pt idx="2148">
                  <c:v>407.15</c:v>
                </c:pt>
                <c:pt idx="2149">
                  <c:v>350.45</c:v>
                </c:pt>
                <c:pt idx="2150">
                  <c:v>410.45</c:v>
                </c:pt>
                <c:pt idx="2151">
                  <c:v>422.63</c:v>
                </c:pt>
                <c:pt idx="2152">
                  <c:v>320.64999999999998</c:v>
                </c:pt>
                <c:pt idx="2153">
                  <c:v>443.76</c:v>
                </c:pt>
                <c:pt idx="2154">
                  <c:v>384.65</c:v>
                </c:pt>
                <c:pt idx="2155">
                  <c:v>416.15</c:v>
                </c:pt>
                <c:pt idx="2156">
                  <c:v>387.15</c:v>
                </c:pt>
                <c:pt idx="2157">
                  <c:v>417.63</c:v>
                </c:pt>
                <c:pt idx="2158">
                  <c:v>418.04</c:v>
                </c:pt>
                <c:pt idx="2159">
                  <c:v>470.15</c:v>
                </c:pt>
                <c:pt idx="2160">
                  <c:v>309.14999999999998</c:v>
                </c:pt>
                <c:pt idx="2161">
                  <c:v>615.62</c:v>
                </c:pt>
                <c:pt idx="2162">
                  <c:v>435.04</c:v>
                </c:pt>
                <c:pt idx="2163">
                  <c:v>605.94000000000005</c:v>
                </c:pt>
                <c:pt idx="2164">
                  <c:v>521.15</c:v>
                </c:pt>
                <c:pt idx="2165">
                  <c:v>473.15</c:v>
                </c:pt>
                <c:pt idx="2166">
                  <c:v>436.46</c:v>
                </c:pt>
                <c:pt idx="2167">
                  <c:v>395.65</c:v>
                </c:pt>
                <c:pt idx="2168">
                  <c:v>551.15</c:v>
                </c:pt>
                <c:pt idx="2169">
                  <c:v>360.65</c:v>
                </c:pt>
                <c:pt idx="2170">
                  <c:v>527.62</c:v>
                </c:pt>
                <c:pt idx="2171">
                  <c:v>371.15</c:v>
                </c:pt>
                <c:pt idx="2172">
                  <c:v>485.84</c:v>
                </c:pt>
                <c:pt idx="2173">
                  <c:v>532.12</c:v>
                </c:pt>
                <c:pt idx="2174">
                  <c:v>448.15</c:v>
                </c:pt>
                <c:pt idx="2175">
                  <c:v>514.15</c:v>
                </c:pt>
                <c:pt idx="2176">
                  <c:v>478.32</c:v>
                </c:pt>
                <c:pt idx="2177">
                  <c:v>443.65</c:v>
                </c:pt>
                <c:pt idx="2178">
                  <c:v>330.02093000000002</c:v>
                </c:pt>
                <c:pt idx="2179">
                  <c:v>309.14999999999998</c:v>
                </c:pt>
                <c:pt idx="2180">
                  <c:v>485.18</c:v>
                </c:pt>
                <c:pt idx="2181">
                  <c:v>442.27</c:v>
                </c:pt>
                <c:pt idx="2182">
                  <c:v>396.65</c:v>
                </c:pt>
                <c:pt idx="2183">
                  <c:v>392.15</c:v>
                </c:pt>
                <c:pt idx="2184">
                  <c:v>454.15</c:v>
                </c:pt>
                <c:pt idx="2185">
                  <c:v>451.49</c:v>
                </c:pt>
                <c:pt idx="2186">
                  <c:v>340.32</c:v>
                </c:pt>
                <c:pt idx="2187">
                  <c:v>339.65</c:v>
                </c:pt>
                <c:pt idx="2188">
                  <c:v>479.04</c:v>
                </c:pt>
                <c:pt idx="2189">
                  <c:v>579.15</c:v>
                </c:pt>
                <c:pt idx="2190">
                  <c:v>567.71</c:v>
                </c:pt>
                <c:pt idx="2191">
                  <c:v>422.03</c:v>
                </c:pt>
                <c:pt idx="2192">
                  <c:v>488.15</c:v>
                </c:pt>
                <c:pt idx="2193">
                  <c:v>470.15</c:v>
                </c:pt>
                <c:pt idx="2194">
                  <c:v>505.56</c:v>
                </c:pt>
                <c:pt idx="2195">
                  <c:v>387.77</c:v>
                </c:pt>
                <c:pt idx="2196">
                  <c:v>640.48</c:v>
                </c:pt>
                <c:pt idx="2197">
                  <c:v>474.15</c:v>
                </c:pt>
                <c:pt idx="2198">
                  <c:v>433.84</c:v>
                </c:pt>
                <c:pt idx="2199">
                  <c:v>491.15</c:v>
                </c:pt>
                <c:pt idx="2200">
                  <c:v>368.4</c:v>
                </c:pt>
                <c:pt idx="2201">
                  <c:v>456.65</c:v>
                </c:pt>
                <c:pt idx="2202">
                  <c:v>401.39</c:v>
                </c:pt>
                <c:pt idx="2203">
                  <c:v>481.28</c:v>
                </c:pt>
                <c:pt idx="2204">
                  <c:v>468.65</c:v>
                </c:pt>
                <c:pt idx="2205">
                  <c:v>504.68</c:v>
                </c:pt>
                <c:pt idx="2206">
                  <c:v>623.66</c:v>
                </c:pt>
                <c:pt idx="2207">
                  <c:v>350.65</c:v>
                </c:pt>
                <c:pt idx="2208">
                  <c:v>556.58000000000004</c:v>
                </c:pt>
                <c:pt idx="2209">
                  <c:v>513.15</c:v>
                </c:pt>
                <c:pt idx="2210">
                  <c:v>537.65</c:v>
                </c:pt>
                <c:pt idx="2211">
                  <c:v>485.15</c:v>
                </c:pt>
                <c:pt idx="2212">
                  <c:v>561.20000000000005</c:v>
                </c:pt>
                <c:pt idx="2213">
                  <c:v>347.65</c:v>
                </c:pt>
                <c:pt idx="2214">
                  <c:v>649.46</c:v>
                </c:pt>
                <c:pt idx="2215">
                  <c:v>469.15</c:v>
                </c:pt>
                <c:pt idx="2216">
                  <c:v>433.15</c:v>
                </c:pt>
                <c:pt idx="2217">
                  <c:v>576.21</c:v>
                </c:pt>
                <c:pt idx="2218">
                  <c:v>572.15</c:v>
                </c:pt>
                <c:pt idx="2219">
                  <c:v>616.61</c:v>
                </c:pt>
                <c:pt idx="2220">
                  <c:v>496.34</c:v>
                </c:pt>
                <c:pt idx="2221">
                  <c:v>513.15</c:v>
                </c:pt>
                <c:pt idx="2222">
                  <c:v>519.65</c:v>
                </c:pt>
                <c:pt idx="2223">
                  <c:v>472.15</c:v>
                </c:pt>
                <c:pt idx="2224">
                  <c:v>652.05999999999995</c:v>
                </c:pt>
                <c:pt idx="2225">
                  <c:v>406.15</c:v>
                </c:pt>
                <c:pt idx="2226">
                  <c:v>371.66</c:v>
                </c:pt>
                <c:pt idx="2227">
                  <c:v>502.15</c:v>
                </c:pt>
                <c:pt idx="2228">
                  <c:v>380.65</c:v>
                </c:pt>
                <c:pt idx="2229">
                  <c:v>542.15</c:v>
                </c:pt>
                <c:pt idx="2230">
                  <c:v>410.19</c:v>
                </c:pt>
                <c:pt idx="2231">
                  <c:v>473.65</c:v>
                </c:pt>
                <c:pt idx="2232">
                  <c:v>498.62</c:v>
                </c:pt>
                <c:pt idx="2233">
                  <c:v>327.64999999999998</c:v>
                </c:pt>
                <c:pt idx="2234">
                  <c:v>445.65</c:v>
                </c:pt>
                <c:pt idx="2235">
                  <c:v>456.15</c:v>
                </c:pt>
                <c:pt idx="2236">
                  <c:v>450.65</c:v>
                </c:pt>
                <c:pt idx="2237">
                  <c:v>303.849999999999</c:v>
                </c:pt>
                <c:pt idx="2238">
                  <c:v>443.65</c:v>
                </c:pt>
                <c:pt idx="2239">
                  <c:v>443.15</c:v>
                </c:pt>
                <c:pt idx="2240">
                  <c:v>415.02</c:v>
                </c:pt>
                <c:pt idx="2241">
                  <c:v>485.74</c:v>
                </c:pt>
                <c:pt idx="2242">
                  <c:v>418.62</c:v>
                </c:pt>
                <c:pt idx="2243">
                  <c:v>423.15</c:v>
                </c:pt>
                <c:pt idx="2244">
                  <c:v>439.65</c:v>
                </c:pt>
                <c:pt idx="2245">
                  <c:v>415.15</c:v>
                </c:pt>
                <c:pt idx="2246">
                  <c:v>399.65</c:v>
                </c:pt>
                <c:pt idx="2247">
                  <c:v>487.15</c:v>
                </c:pt>
                <c:pt idx="2248">
                  <c:v>593.12</c:v>
                </c:pt>
                <c:pt idx="2249">
                  <c:v>551.04</c:v>
                </c:pt>
                <c:pt idx="2250">
                  <c:v>444.15</c:v>
                </c:pt>
                <c:pt idx="2251">
                  <c:v>391.8</c:v>
                </c:pt>
                <c:pt idx="2252">
                  <c:v>503.15</c:v>
                </c:pt>
                <c:pt idx="2253">
                  <c:v>430.97</c:v>
                </c:pt>
                <c:pt idx="2254">
                  <c:v>582.53</c:v>
                </c:pt>
                <c:pt idx="2255">
                  <c:v>411.6</c:v>
                </c:pt>
                <c:pt idx="2256">
                  <c:v>537.91999999999996</c:v>
                </c:pt>
                <c:pt idx="2257">
                  <c:v>394.15</c:v>
                </c:pt>
                <c:pt idx="2258">
                  <c:v>355.4</c:v>
                </c:pt>
                <c:pt idx="2259">
                  <c:v>588.14</c:v>
                </c:pt>
                <c:pt idx="2260">
                  <c:v>312.14999999999998</c:v>
                </c:pt>
                <c:pt idx="2261">
                  <c:v>444.65</c:v>
                </c:pt>
                <c:pt idx="2262">
                  <c:v>445.15</c:v>
                </c:pt>
                <c:pt idx="2263">
                  <c:v>580.47</c:v>
                </c:pt>
                <c:pt idx="2264">
                  <c:v>433.32</c:v>
                </c:pt>
                <c:pt idx="2265">
                  <c:v>598.65</c:v>
                </c:pt>
                <c:pt idx="2266">
                  <c:v>435.25</c:v>
                </c:pt>
                <c:pt idx="2267">
                  <c:v>419.15</c:v>
                </c:pt>
                <c:pt idx="2268">
                  <c:v>392.15</c:v>
                </c:pt>
                <c:pt idx="2269">
                  <c:v>494.9</c:v>
                </c:pt>
                <c:pt idx="2270">
                  <c:v>401.35</c:v>
                </c:pt>
                <c:pt idx="2271">
                  <c:v>518.65</c:v>
                </c:pt>
                <c:pt idx="2272">
                  <c:v>393.15</c:v>
                </c:pt>
                <c:pt idx="2273">
                  <c:v>504.28</c:v>
                </c:pt>
                <c:pt idx="2274">
                  <c:v>380.65</c:v>
                </c:pt>
                <c:pt idx="2275">
                  <c:v>350.29</c:v>
                </c:pt>
                <c:pt idx="2276">
                  <c:v>345.15</c:v>
                </c:pt>
                <c:pt idx="2277">
                  <c:v>471.15</c:v>
                </c:pt>
                <c:pt idx="2278">
                  <c:v>656.19</c:v>
                </c:pt>
                <c:pt idx="2279">
                  <c:v>544.15</c:v>
                </c:pt>
                <c:pt idx="2280">
                  <c:v>548.29</c:v>
                </c:pt>
                <c:pt idx="2281">
                  <c:v>458.17</c:v>
                </c:pt>
                <c:pt idx="2282">
                  <c:v>460.82</c:v>
                </c:pt>
                <c:pt idx="2283">
                  <c:v>523.15</c:v>
                </c:pt>
                <c:pt idx="2284">
                  <c:v>498.64</c:v>
                </c:pt>
                <c:pt idx="2285">
                  <c:v>388.15</c:v>
                </c:pt>
                <c:pt idx="2286">
                  <c:v>438.32</c:v>
                </c:pt>
                <c:pt idx="2287">
                  <c:v>411.15</c:v>
                </c:pt>
                <c:pt idx="2288">
                  <c:v>414.73</c:v>
                </c:pt>
                <c:pt idx="2289">
                  <c:v>401.65</c:v>
                </c:pt>
                <c:pt idx="2290">
                  <c:v>481.15</c:v>
                </c:pt>
                <c:pt idx="2291">
                  <c:v>455.77</c:v>
                </c:pt>
                <c:pt idx="2292">
                  <c:v>398.54999999999899</c:v>
                </c:pt>
                <c:pt idx="2293">
                  <c:v>380.87</c:v>
                </c:pt>
                <c:pt idx="2294">
                  <c:v>461.65</c:v>
                </c:pt>
                <c:pt idx="2295">
                  <c:v>391.15</c:v>
                </c:pt>
                <c:pt idx="2296">
                  <c:v>473.15</c:v>
                </c:pt>
                <c:pt idx="2297">
                  <c:v>605.34</c:v>
                </c:pt>
                <c:pt idx="2298">
                  <c:v>471.83</c:v>
                </c:pt>
                <c:pt idx="2299">
                  <c:v>639.15</c:v>
                </c:pt>
                <c:pt idx="2300">
                  <c:v>579.14</c:v>
                </c:pt>
                <c:pt idx="2301">
                  <c:v>505.93</c:v>
                </c:pt>
                <c:pt idx="2302">
                  <c:v>611.86</c:v>
                </c:pt>
                <c:pt idx="2303">
                  <c:v>389.65</c:v>
                </c:pt>
                <c:pt idx="2304">
                  <c:v>453.15</c:v>
                </c:pt>
                <c:pt idx="2305">
                  <c:v>608.54999999999995</c:v>
                </c:pt>
                <c:pt idx="2306">
                  <c:v>417.15</c:v>
                </c:pt>
                <c:pt idx="2307">
                  <c:v>450.15</c:v>
                </c:pt>
                <c:pt idx="2308">
                  <c:v>497.15</c:v>
                </c:pt>
                <c:pt idx="2309">
                  <c:v>496.19</c:v>
                </c:pt>
                <c:pt idx="2310">
                  <c:v>451.65</c:v>
                </c:pt>
                <c:pt idx="2311">
                  <c:v>593.15</c:v>
                </c:pt>
                <c:pt idx="2312">
                  <c:v>485.15</c:v>
                </c:pt>
                <c:pt idx="2313">
                  <c:v>442.07</c:v>
                </c:pt>
                <c:pt idx="2314">
                  <c:v>548.33000000000004</c:v>
                </c:pt>
                <c:pt idx="2315">
                  <c:v>545.54</c:v>
                </c:pt>
                <c:pt idx="2316">
                  <c:v>496.15</c:v>
                </c:pt>
                <c:pt idx="2317">
                  <c:v>536.04999999999995</c:v>
                </c:pt>
                <c:pt idx="2318">
                  <c:v>309.14999999999998</c:v>
                </c:pt>
                <c:pt idx="2319">
                  <c:v>558.71</c:v>
                </c:pt>
                <c:pt idx="2320">
                  <c:v>463.15</c:v>
                </c:pt>
                <c:pt idx="2321">
                  <c:v>388.15</c:v>
                </c:pt>
                <c:pt idx="2322">
                  <c:v>602.38</c:v>
                </c:pt>
                <c:pt idx="2323">
                  <c:v>460.88</c:v>
                </c:pt>
                <c:pt idx="2324">
                  <c:v>378.15</c:v>
                </c:pt>
                <c:pt idx="2325">
                  <c:v>624.65</c:v>
                </c:pt>
                <c:pt idx="2326">
                  <c:v>374.15</c:v>
                </c:pt>
                <c:pt idx="2327">
                  <c:v>491.05</c:v>
                </c:pt>
                <c:pt idx="2328">
                  <c:v>467.71</c:v>
                </c:pt>
                <c:pt idx="2329">
                  <c:v>469.15</c:v>
                </c:pt>
                <c:pt idx="2330">
                  <c:v>515.15</c:v>
                </c:pt>
                <c:pt idx="2331">
                  <c:v>408.54999999999899</c:v>
                </c:pt>
                <c:pt idx="2332">
                  <c:v>388.15</c:v>
                </c:pt>
                <c:pt idx="2333">
                  <c:v>482.95</c:v>
                </c:pt>
                <c:pt idx="2334">
                  <c:v>476.15</c:v>
                </c:pt>
                <c:pt idx="2335">
                  <c:v>427.65</c:v>
                </c:pt>
                <c:pt idx="2336">
                  <c:v>393.15</c:v>
                </c:pt>
                <c:pt idx="2337">
                  <c:v>447.9</c:v>
                </c:pt>
                <c:pt idx="2338">
                  <c:v>422.15</c:v>
                </c:pt>
                <c:pt idx="2339">
                  <c:v>479.77</c:v>
                </c:pt>
                <c:pt idx="2340">
                  <c:v>393.15</c:v>
                </c:pt>
                <c:pt idx="2341">
                  <c:v>483.14</c:v>
                </c:pt>
                <c:pt idx="2342">
                  <c:v>698.1</c:v>
                </c:pt>
                <c:pt idx="2343">
                  <c:v>374.65</c:v>
                </c:pt>
                <c:pt idx="2344">
                  <c:v>559.15</c:v>
                </c:pt>
                <c:pt idx="2345">
                  <c:v>545.20000000000005</c:v>
                </c:pt>
                <c:pt idx="2346">
                  <c:v>542.46</c:v>
                </c:pt>
                <c:pt idx="2347">
                  <c:v>486.25</c:v>
                </c:pt>
                <c:pt idx="2348">
                  <c:v>502.15</c:v>
                </c:pt>
                <c:pt idx="2349">
                  <c:v>379.92</c:v>
                </c:pt>
                <c:pt idx="2350">
                  <c:v>527.67999999999995</c:v>
                </c:pt>
                <c:pt idx="2351">
                  <c:v>576.15</c:v>
                </c:pt>
                <c:pt idx="2352">
                  <c:v>441.4</c:v>
                </c:pt>
                <c:pt idx="2353">
                  <c:v>668.53</c:v>
                </c:pt>
                <c:pt idx="2354">
                  <c:v>384.15</c:v>
                </c:pt>
                <c:pt idx="2355">
                  <c:v>444.15</c:v>
                </c:pt>
                <c:pt idx="2356">
                  <c:v>398.15</c:v>
                </c:pt>
                <c:pt idx="2357">
                  <c:v>533.15</c:v>
                </c:pt>
                <c:pt idx="2358">
                  <c:v>547.79999999999995</c:v>
                </c:pt>
                <c:pt idx="2359">
                  <c:v>591.15</c:v>
                </c:pt>
                <c:pt idx="2360">
                  <c:v>562.21</c:v>
                </c:pt>
                <c:pt idx="2361">
                  <c:v>565</c:v>
                </c:pt>
                <c:pt idx="2362">
                  <c:v>533.15</c:v>
                </c:pt>
                <c:pt idx="2363">
                  <c:v>565.67999999999995</c:v>
                </c:pt>
                <c:pt idx="2364">
                  <c:v>420.05</c:v>
                </c:pt>
                <c:pt idx="2365">
                  <c:v>504.97</c:v>
                </c:pt>
                <c:pt idx="2366">
                  <c:v>559.15</c:v>
                </c:pt>
                <c:pt idx="2367">
                  <c:v>477.85</c:v>
                </c:pt>
                <c:pt idx="2368">
                  <c:v>545.15</c:v>
                </c:pt>
                <c:pt idx="2369">
                  <c:v>409.15</c:v>
                </c:pt>
                <c:pt idx="2370">
                  <c:v>430.97</c:v>
                </c:pt>
                <c:pt idx="2371">
                  <c:v>517.67999999999995</c:v>
                </c:pt>
                <c:pt idx="2372">
                  <c:v>424.15</c:v>
                </c:pt>
                <c:pt idx="2373">
                  <c:v>551.5</c:v>
                </c:pt>
                <c:pt idx="2374">
                  <c:v>456.15</c:v>
                </c:pt>
                <c:pt idx="2375">
                  <c:v>558.15</c:v>
                </c:pt>
                <c:pt idx="2376">
                  <c:v>491.61</c:v>
                </c:pt>
                <c:pt idx="2377">
                  <c:v>411.87</c:v>
                </c:pt>
                <c:pt idx="2378">
                  <c:v>497.65</c:v>
                </c:pt>
                <c:pt idx="2379">
                  <c:v>553.15</c:v>
                </c:pt>
                <c:pt idx="2380">
                  <c:v>418.15</c:v>
                </c:pt>
                <c:pt idx="2381">
                  <c:v>493.15</c:v>
                </c:pt>
                <c:pt idx="2382">
                  <c:v>402.8</c:v>
                </c:pt>
                <c:pt idx="2383">
                  <c:v>419.15</c:v>
                </c:pt>
                <c:pt idx="2384">
                  <c:v>460.65</c:v>
                </c:pt>
                <c:pt idx="2385">
                  <c:v>440.62</c:v>
                </c:pt>
                <c:pt idx="2386">
                  <c:v>534.15</c:v>
                </c:pt>
                <c:pt idx="2387">
                  <c:v>411.15</c:v>
                </c:pt>
                <c:pt idx="2388">
                  <c:v>673.8</c:v>
                </c:pt>
                <c:pt idx="2389">
                  <c:v>381.15</c:v>
                </c:pt>
                <c:pt idx="2390">
                  <c:v>403.82</c:v>
                </c:pt>
                <c:pt idx="2391">
                  <c:v>444.45</c:v>
                </c:pt>
                <c:pt idx="2392">
                  <c:v>453.15</c:v>
                </c:pt>
                <c:pt idx="2393">
                  <c:v>491.69</c:v>
                </c:pt>
                <c:pt idx="2394">
                  <c:v>463.15</c:v>
                </c:pt>
                <c:pt idx="2395">
                  <c:v>528.89</c:v>
                </c:pt>
                <c:pt idx="2396">
                  <c:v>473.33</c:v>
                </c:pt>
                <c:pt idx="2397">
                  <c:v>504.15</c:v>
                </c:pt>
                <c:pt idx="2398">
                  <c:v>497.15</c:v>
                </c:pt>
                <c:pt idx="2399">
                  <c:v>336</c:v>
                </c:pt>
                <c:pt idx="2400">
                  <c:v>497.15</c:v>
                </c:pt>
                <c:pt idx="2401">
                  <c:v>512.15</c:v>
                </c:pt>
                <c:pt idx="2402">
                  <c:v>347.15</c:v>
                </c:pt>
                <c:pt idx="2403">
                  <c:v>480.15</c:v>
                </c:pt>
                <c:pt idx="2404">
                  <c:v>491.15</c:v>
                </c:pt>
                <c:pt idx="2405">
                  <c:v>395.15</c:v>
                </c:pt>
                <c:pt idx="2406">
                  <c:v>557.1</c:v>
                </c:pt>
                <c:pt idx="2407">
                  <c:v>360.15</c:v>
                </c:pt>
                <c:pt idx="2408">
                  <c:v>381.15</c:v>
                </c:pt>
                <c:pt idx="2409">
                  <c:v>539.92999999999995</c:v>
                </c:pt>
                <c:pt idx="2410">
                  <c:v>526.78</c:v>
                </c:pt>
                <c:pt idx="2411">
                  <c:v>368.70132999999998</c:v>
                </c:pt>
                <c:pt idx="2412">
                  <c:v>444.15</c:v>
                </c:pt>
                <c:pt idx="2413">
                  <c:v>356.15</c:v>
                </c:pt>
                <c:pt idx="2414">
                  <c:v>594.70000000000005</c:v>
                </c:pt>
                <c:pt idx="2415">
                  <c:v>449.16</c:v>
                </c:pt>
                <c:pt idx="2416">
                  <c:v>419.15</c:v>
                </c:pt>
                <c:pt idx="2417">
                  <c:v>610.33000000000004</c:v>
                </c:pt>
                <c:pt idx="2418">
                  <c:v>409.15</c:v>
                </c:pt>
                <c:pt idx="2419">
                  <c:v>394.15</c:v>
                </c:pt>
                <c:pt idx="2420">
                  <c:v>425.15</c:v>
                </c:pt>
                <c:pt idx="2421">
                  <c:v>446.15</c:v>
                </c:pt>
                <c:pt idx="2422">
                  <c:v>462.15</c:v>
                </c:pt>
                <c:pt idx="2423">
                  <c:v>519.71</c:v>
                </c:pt>
                <c:pt idx="2424">
                  <c:v>461.4</c:v>
                </c:pt>
                <c:pt idx="2425">
                  <c:v>443.75</c:v>
                </c:pt>
                <c:pt idx="2426">
                  <c:v>414.45</c:v>
                </c:pt>
                <c:pt idx="2427">
                  <c:v>542.58000000000004</c:v>
                </c:pt>
                <c:pt idx="2428">
                  <c:v>474.15</c:v>
                </c:pt>
                <c:pt idx="2429">
                  <c:v>546.91999999999996</c:v>
                </c:pt>
                <c:pt idx="2430">
                  <c:v>452.15</c:v>
                </c:pt>
                <c:pt idx="2431">
                  <c:v>416.53</c:v>
                </c:pt>
                <c:pt idx="2432">
                  <c:v>373.15</c:v>
                </c:pt>
                <c:pt idx="2433">
                  <c:v>445.25</c:v>
                </c:pt>
                <c:pt idx="2434">
                  <c:v>530.35</c:v>
                </c:pt>
                <c:pt idx="2435">
                  <c:v>430.13</c:v>
                </c:pt>
                <c:pt idx="2436">
                  <c:v>338.15</c:v>
                </c:pt>
                <c:pt idx="2437">
                  <c:v>460.96</c:v>
                </c:pt>
                <c:pt idx="2438">
                  <c:v>532.23</c:v>
                </c:pt>
                <c:pt idx="2439">
                  <c:v>500.15</c:v>
                </c:pt>
                <c:pt idx="2440">
                  <c:v>375.04999999999899</c:v>
                </c:pt>
                <c:pt idx="2441">
                  <c:v>474.15</c:v>
                </c:pt>
                <c:pt idx="2442">
                  <c:v>534.15</c:v>
                </c:pt>
                <c:pt idx="2443">
                  <c:v>456.15</c:v>
                </c:pt>
                <c:pt idx="2444">
                  <c:v>482.45</c:v>
                </c:pt>
                <c:pt idx="2445">
                  <c:v>510.15</c:v>
                </c:pt>
                <c:pt idx="2446">
                  <c:v>509.28</c:v>
                </c:pt>
                <c:pt idx="2447">
                  <c:v>411.15</c:v>
                </c:pt>
                <c:pt idx="2448">
                  <c:v>464.15</c:v>
                </c:pt>
                <c:pt idx="2449">
                  <c:v>484.75</c:v>
                </c:pt>
                <c:pt idx="2450">
                  <c:v>355.15</c:v>
                </c:pt>
                <c:pt idx="2451">
                  <c:v>389.65</c:v>
                </c:pt>
                <c:pt idx="2452">
                  <c:v>457.15</c:v>
                </c:pt>
                <c:pt idx="2453">
                  <c:v>486.43</c:v>
                </c:pt>
                <c:pt idx="2454">
                  <c:v>506.86</c:v>
                </c:pt>
                <c:pt idx="2455">
                  <c:v>465.19</c:v>
                </c:pt>
                <c:pt idx="2456">
                  <c:v>408.15</c:v>
                </c:pt>
                <c:pt idx="2457">
                  <c:v>499.65</c:v>
                </c:pt>
                <c:pt idx="2458">
                  <c:v>479.63</c:v>
                </c:pt>
                <c:pt idx="2459">
                  <c:v>501.15</c:v>
                </c:pt>
                <c:pt idx="2460">
                  <c:v>475.65</c:v>
                </c:pt>
                <c:pt idx="2461">
                  <c:v>586.52</c:v>
                </c:pt>
                <c:pt idx="2462">
                  <c:v>396.15</c:v>
                </c:pt>
                <c:pt idx="2463">
                  <c:v>489.15</c:v>
                </c:pt>
                <c:pt idx="2464">
                  <c:v>523.44000000000005</c:v>
                </c:pt>
                <c:pt idx="2465">
                  <c:v>533.15</c:v>
                </c:pt>
                <c:pt idx="2466">
                  <c:v>456.36</c:v>
                </c:pt>
                <c:pt idx="2467">
                  <c:v>391.65</c:v>
                </c:pt>
                <c:pt idx="2468">
                  <c:v>553.15</c:v>
                </c:pt>
                <c:pt idx="2469">
                  <c:v>440.65</c:v>
                </c:pt>
                <c:pt idx="2470">
                  <c:v>438.31</c:v>
                </c:pt>
                <c:pt idx="2471">
                  <c:v>598.95000000000005</c:v>
                </c:pt>
                <c:pt idx="2472">
                  <c:v>500.15</c:v>
                </c:pt>
                <c:pt idx="2473">
                  <c:v>702.75</c:v>
                </c:pt>
                <c:pt idx="2474">
                  <c:v>658.08</c:v>
                </c:pt>
                <c:pt idx="2475">
                  <c:v>428.15</c:v>
                </c:pt>
                <c:pt idx="2476">
                  <c:v>537.15</c:v>
                </c:pt>
                <c:pt idx="2477">
                  <c:v>591.46</c:v>
                </c:pt>
                <c:pt idx="2478">
                  <c:v>516.70000000000005</c:v>
                </c:pt>
                <c:pt idx="2479">
                  <c:v>514.36</c:v>
                </c:pt>
                <c:pt idx="2480">
                  <c:v>439.15</c:v>
                </c:pt>
                <c:pt idx="2481">
                  <c:v>431.15</c:v>
                </c:pt>
                <c:pt idx="2482">
                  <c:v>478.32</c:v>
                </c:pt>
                <c:pt idx="2483">
                  <c:v>453.15</c:v>
                </c:pt>
                <c:pt idx="2484">
                  <c:v>491.46</c:v>
                </c:pt>
                <c:pt idx="2485">
                  <c:v>472.37</c:v>
                </c:pt>
                <c:pt idx="2486">
                  <c:v>514.91</c:v>
                </c:pt>
                <c:pt idx="2487">
                  <c:v>480.01</c:v>
                </c:pt>
                <c:pt idx="2488">
                  <c:v>479.15</c:v>
                </c:pt>
                <c:pt idx="2489">
                  <c:v>489.65</c:v>
                </c:pt>
                <c:pt idx="2490">
                  <c:v>372.15</c:v>
                </c:pt>
                <c:pt idx="2491">
                  <c:v>391.62</c:v>
                </c:pt>
                <c:pt idx="2492">
                  <c:v>467.65</c:v>
                </c:pt>
                <c:pt idx="2493">
                  <c:v>439.15</c:v>
                </c:pt>
                <c:pt idx="2494">
                  <c:v>385.95</c:v>
                </c:pt>
                <c:pt idx="2495">
                  <c:v>455.15</c:v>
                </c:pt>
                <c:pt idx="2496">
                  <c:v>540.15</c:v>
                </c:pt>
                <c:pt idx="2497">
                  <c:v>349.85</c:v>
                </c:pt>
                <c:pt idx="2498">
                  <c:v>354.82</c:v>
                </c:pt>
                <c:pt idx="2499">
                  <c:v>453.15</c:v>
                </c:pt>
                <c:pt idx="2500">
                  <c:v>360.15</c:v>
                </c:pt>
                <c:pt idx="2501">
                  <c:v>501.15</c:v>
                </c:pt>
                <c:pt idx="2502">
                  <c:v>497.27</c:v>
                </c:pt>
                <c:pt idx="2503">
                  <c:v>496.15</c:v>
                </c:pt>
                <c:pt idx="2504">
                  <c:v>422.65</c:v>
                </c:pt>
                <c:pt idx="2505">
                  <c:v>603</c:v>
                </c:pt>
                <c:pt idx="2506">
                  <c:v>464</c:v>
                </c:pt>
                <c:pt idx="2507">
                  <c:v>495.349999999999</c:v>
                </c:pt>
                <c:pt idx="2508">
                  <c:v>558.15</c:v>
                </c:pt>
                <c:pt idx="2509">
                  <c:v>626.1</c:v>
                </c:pt>
                <c:pt idx="2510">
                  <c:v>586.25</c:v>
                </c:pt>
                <c:pt idx="2511">
                  <c:v>422.65</c:v>
                </c:pt>
                <c:pt idx="2512">
                  <c:v>450.15</c:v>
                </c:pt>
                <c:pt idx="2513">
                  <c:v>543.65</c:v>
                </c:pt>
                <c:pt idx="2514">
                  <c:v>413.65</c:v>
                </c:pt>
                <c:pt idx="2515">
                  <c:v>436.55</c:v>
                </c:pt>
                <c:pt idx="2516">
                  <c:v>636.48</c:v>
                </c:pt>
                <c:pt idx="2517">
                  <c:v>562.13</c:v>
                </c:pt>
                <c:pt idx="2518">
                  <c:v>493.6</c:v>
                </c:pt>
                <c:pt idx="2519">
                  <c:v>357.15</c:v>
                </c:pt>
                <c:pt idx="2520">
                  <c:v>558.54999999999995</c:v>
                </c:pt>
                <c:pt idx="2521">
                  <c:v>465.15</c:v>
                </c:pt>
                <c:pt idx="2522">
                  <c:v>460.75</c:v>
                </c:pt>
                <c:pt idx="2523">
                  <c:v>409.93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6-47F8-AF4B-B0B9BC44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68031"/>
        <c:axId val="1458226015"/>
      </c:scatterChart>
      <c:valAx>
        <c:axId val="353168031"/>
        <c:scaling>
          <c:orientation val="minMax"/>
          <c:max val="750"/>
          <c:min val="2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Gotham"/>
                  </a:rPr>
                  <a:t>Tb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26015"/>
        <c:crosses val="autoZero"/>
        <c:crossBetween val="midCat"/>
      </c:valAx>
      <c:valAx>
        <c:axId val="1458226015"/>
        <c:scaling>
          <c:orientation val="minMax"/>
          <c:max val="750"/>
          <c:min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"/>
                  </a:rPr>
                  <a:t>Tb Prediction</a:t>
                </a:r>
              </a:p>
            </c:rich>
          </c:tx>
          <c:layout>
            <c:manualLayout>
              <c:xMode val="edge"/>
              <c:yMode val="edge"/>
              <c:x val="1.5887753533063358E-2"/>
              <c:y val="0.38711424796924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6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8308897050996"/>
          <c:y val="0.84621186521433822"/>
          <c:w val="0.43653151371511917"/>
          <c:h val="4.5905302455055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66674</xdr:rowOff>
    </xdr:from>
    <xdr:to>
      <xdr:col>28</xdr:col>
      <xdr:colOff>258536</xdr:colOff>
      <xdr:row>31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22739-B80F-4CFE-AD0A-CC8782552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38A2-6313-4849-AEE7-167D47762201}">
  <dimension ref="B2:M2526"/>
  <sheetViews>
    <sheetView tabSelected="1" zoomScale="85" zoomScaleNormal="85" workbookViewId="0">
      <selection activeCell="I4" sqref="I4"/>
    </sheetView>
  </sheetViews>
  <sheetFormatPr defaultRowHeight="15"/>
  <sheetData>
    <row r="2" spans="2:13">
      <c r="B2" t="s">
        <v>0</v>
      </c>
      <c r="C2" t="s">
        <v>1</v>
      </c>
      <c r="I2" t="s">
        <v>4</v>
      </c>
      <c r="J2" t="s">
        <v>0</v>
      </c>
      <c r="K2" t="s">
        <v>2</v>
      </c>
      <c r="L2" t="s">
        <v>5</v>
      </c>
      <c r="M2" t="s">
        <v>6</v>
      </c>
    </row>
    <row r="3" spans="2:13">
      <c r="B3" t="s">
        <v>2</v>
      </c>
      <c r="C3" t="s">
        <v>3</v>
      </c>
      <c r="I3">
        <v>478.15</v>
      </c>
      <c r="J3">
        <v>435.12639690426602</v>
      </c>
      <c r="K3">
        <v>439.51190000000003</v>
      </c>
      <c r="L3">
        <v>390.62102565007899</v>
      </c>
      <c r="M3">
        <v>451.07817288831899</v>
      </c>
    </row>
    <row r="4" spans="2:13">
      <c r="I4">
        <v>439.15</v>
      </c>
      <c r="J4">
        <v>424.19650325924903</v>
      </c>
      <c r="K4">
        <v>445.44826999999998</v>
      </c>
      <c r="L4">
        <v>454.464794764202</v>
      </c>
      <c r="M4">
        <v>451.497200244834</v>
      </c>
    </row>
    <row r="5" spans="2:13">
      <c r="I5">
        <v>478.15</v>
      </c>
      <c r="J5">
        <v>493.847245792004</v>
      </c>
      <c r="K5">
        <v>476.96625</v>
      </c>
      <c r="L5">
        <v>490.35031343407002</v>
      </c>
      <c r="M5">
        <v>463.18997358886202</v>
      </c>
    </row>
    <row r="6" spans="2:13">
      <c r="I6">
        <v>398.65</v>
      </c>
      <c r="J6">
        <v>418.00344064861702</v>
      </c>
      <c r="K6">
        <v>396.54468000000003</v>
      </c>
      <c r="L6">
        <v>404.060080175569</v>
      </c>
      <c r="M6">
        <v>403.019248507805</v>
      </c>
    </row>
    <row r="7" spans="2:13">
      <c r="I7">
        <v>489.54</v>
      </c>
      <c r="J7">
        <v>455.49809808580801</v>
      </c>
      <c r="K7">
        <v>466.91827000000001</v>
      </c>
      <c r="L7">
        <v>461.97377462015999</v>
      </c>
      <c r="M7">
        <v>453.39921047618998</v>
      </c>
    </row>
    <row r="8" spans="2:13">
      <c r="I8">
        <v>454.15</v>
      </c>
      <c r="J8">
        <v>464.74766632376401</v>
      </c>
      <c r="K8">
        <v>449.04843</v>
      </c>
      <c r="L8">
        <v>444.249218281195</v>
      </c>
      <c r="M8">
        <v>454.94120990409999</v>
      </c>
    </row>
    <row r="9" spans="2:13">
      <c r="I9">
        <v>472.15</v>
      </c>
      <c r="J9">
        <v>463.99141340585197</v>
      </c>
      <c r="K9">
        <v>467.47129999999999</v>
      </c>
      <c r="L9">
        <v>473.44457490600701</v>
      </c>
      <c r="M9">
        <v>472.74575130936603</v>
      </c>
    </row>
    <row r="10" spans="2:13">
      <c r="I10">
        <v>382.84</v>
      </c>
      <c r="J10">
        <v>386.93727423515497</v>
      </c>
      <c r="K10">
        <v>425.77127000000002</v>
      </c>
      <c r="L10">
        <v>423.82516197170401</v>
      </c>
      <c r="M10">
        <v>394.06829659682302</v>
      </c>
    </row>
    <row r="11" spans="2:13">
      <c r="I11">
        <v>548.83000000000004</v>
      </c>
      <c r="J11">
        <v>506.77956423790101</v>
      </c>
      <c r="K11">
        <v>526.2944</v>
      </c>
      <c r="L11">
        <v>513.69524471678596</v>
      </c>
      <c r="M11">
        <v>546.30342531745998</v>
      </c>
    </row>
    <row r="12" spans="2:13">
      <c r="I12">
        <v>428.68</v>
      </c>
      <c r="J12">
        <v>434.33620804198802</v>
      </c>
      <c r="K12">
        <v>416.82139999999998</v>
      </c>
      <c r="L12">
        <v>416.32972097788002</v>
      </c>
      <c r="M12">
        <v>413.96895350463802</v>
      </c>
    </row>
    <row r="13" spans="2:13">
      <c r="I13">
        <v>605.80999999999995</v>
      </c>
      <c r="J13">
        <v>486.458688428512</v>
      </c>
      <c r="K13">
        <v>556.73839999999996</v>
      </c>
      <c r="L13">
        <v>571.69544698351694</v>
      </c>
      <c r="M13">
        <v>556.012394984548</v>
      </c>
    </row>
    <row r="14" spans="2:13">
      <c r="I14">
        <v>455.15</v>
      </c>
      <c r="J14">
        <v>449.91651439544</v>
      </c>
      <c r="K14">
        <v>448.97586000000001</v>
      </c>
      <c r="L14">
        <v>448.44094693641802</v>
      </c>
      <c r="M14">
        <v>463.18373912754203</v>
      </c>
    </row>
    <row r="15" spans="2:13">
      <c r="I15">
        <v>563.15</v>
      </c>
      <c r="J15">
        <v>470.98558102806197</v>
      </c>
      <c r="K15">
        <v>501.84269999999998</v>
      </c>
      <c r="L15">
        <v>492.74029631522302</v>
      </c>
      <c r="M15">
        <v>514.88964352346102</v>
      </c>
    </row>
    <row r="16" spans="2:13">
      <c r="I16">
        <v>387.65</v>
      </c>
      <c r="J16">
        <v>450.675823429697</v>
      </c>
      <c r="K16">
        <v>481.64587</v>
      </c>
      <c r="L16">
        <v>449.63590360064501</v>
      </c>
      <c r="M16">
        <v>479.49297461593198</v>
      </c>
    </row>
    <row r="17" spans="9:13">
      <c r="I17">
        <v>547.70000000000005</v>
      </c>
      <c r="J17">
        <v>500.65972389573102</v>
      </c>
      <c r="K17">
        <v>504.76535000000001</v>
      </c>
      <c r="L17">
        <v>489.758457104466</v>
      </c>
      <c r="M17">
        <v>530.454387914069</v>
      </c>
    </row>
    <row r="18" spans="9:13">
      <c r="I18">
        <v>478.15</v>
      </c>
      <c r="J18">
        <v>501.23434264177502</v>
      </c>
      <c r="K18">
        <v>510.51195999999999</v>
      </c>
      <c r="L18">
        <v>485.17760573551999</v>
      </c>
      <c r="M18">
        <v>498.09458802297502</v>
      </c>
    </row>
    <row r="19" spans="9:13">
      <c r="I19">
        <v>438.65</v>
      </c>
      <c r="J19">
        <v>445.15</v>
      </c>
      <c r="K19">
        <v>434.54390000000001</v>
      </c>
      <c r="L19">
        <v>431.59688501434698</v>
      </c>
      <c r="M19">
        <v>442.80051483888701</v>
      </c>
    </row>
    <row r="20" spans="9:13">
      <c r="I20">
        <v>509.15</v>
      </c>
      <c r="J20">
        <v>475.657734389685</v>
      </c>
      <c r="K20">
        <v>483.6576</v>
      </c>
      <c r="L20">
        <v>468.98043045166702</v>
      </c>
      <c r="M20">
        <v>486.64557480733998</v>
      </c>
    </row>
    <row r="21" spans="9:13">
      <c r="I21">
        <v>483.15</v>
      </c>
      <c r="J21">
        <v>509.54425587258999</v>
      </c>
      <c r="K21">
        <v>499.34595000000002</v>
      </c>
      <c r="L21">
        <v>509.157306720755</v>
      </c>
      <c r="M21">
        <v>475.443065561921</v>
      </c>
    </row>
    <row r="22" spans="9:13">
      <c r="I22">
        <v>573.51</v>
      </c>
      <c r="J22">
        <v>471.30152436601401</v>
      </c>
      <c r="K22">
        <v>529.63873000000001</v>
      </c>
      <c r="L22">
        <v>528.34527065812199</v>
      </c>
      <c r="M22">
        <v>521.38874082822895</v>
      </c>
    </row>
    <row r="23" spans="9:13">
      <c r="I23">
        <v>536.15</v>
      </c>
      <c r="J23">
        <v>517.98597051181298</v>
      </c>
      <c r="K23">
        <v>490.19033999999999</v>
      </c>
      <c r="L23">
        <v>422.71653650063098</v>
      </c>
      <c r="M23">
        <v>499.66219349759501</v>
      </c>
    </row>
    <row r="24" spans="9:13">
      <c r="I24">
        <v>567.45000000000005</v>
      </c>
      <c r="J24">
        <v>512.28970601545495</v>
      </c>
      <c r="K24">
        <v>563.79369999999994</v>
      </c>
      <c r="L24">
        <v>541.05075138609197</v>
      </c>
      <c r="M24">
        <v>556.64849172858101</v>
      </c>
    </row>
    <row r="25" spans="9:13">
      <c r="I25">
        <v>601.29999999999995</v>
      </c>
      <c r="J25">
        <v>498.23549554170199</v>
      </c>
      <c r="K25">
        <v>610.04114000000004</v>
      </c>
      <c r="L25">
        <v>589.06019749826498</v>
      </c>
      <c r="M25">
        <v>615.14962409090901</v>
      </c>
    </row>
    <row r="26" spans="9:13">
      <c r="I26">
        <v>402.08</v>
      </c>
      <c r="J26">
        <v>418.46693316666699</v>
      </c>
      <c r="K26">
        <v>408.70641999999998</v>
      </c>
      <c r="L26">
        <v>430.23235911241602</v>
      </c>
      <c r="M26">
        <v>413.335653148532</v>
      </c>
    </row>
    <row r="27" spans="9:13">
      <c r="I27">
        <v>704</v>
      </c>
      <c r="J27">
        <v>415.81574917932397</v>
      </c>
      <c r="K27">
        <v>434.30304000000001</v>
      </c>
      <c r="L27">
        <v>389.20262117641602</v>
      </c>
      <c r="M27">
        <v>401.16562913281899</v>
      </c>
    </row>
    <row r="28" spans="9:13">
      <c r="I28">
        <v>396.39</v>
      </c>
      <c r="J28">
        <v>387.37409400542799</v>
      </c>
      <c r="K28">
        <v>393.59469999999999</v>
      </c>
      <c r="L28">
        <v>398.382088631047</v>
      </c>
      <c r="M28">
        <v>407.92785126368</v>
      </c>
    </row>
    <row r="29" spans="9:13">
      <c r="I29">
        <v>437.69</v>
      </c>
      <c r="J29">
        <v>451.79484860108198</v>
      </c>
      <c r="K29">
        <v>461.62121999999999</v>
      </c>
      <c r="L29">
        <v>460.070926631546</v>
      </c>
      <c r="M29">
        <v>481.82917210125601</v>
      </c>
    </row>
    <row r="30" spans="9:13">
      <c r="I30">
        <v>367.8</v>
      </c>
      <c r="J30">
        <v>359.73302962411702</v>
      </c>
      <c r="K30">
        <v>363.54250000000002</v>
      </c>
      <c r="L30">
        <v>366.98649987544701</v>
      </c>
      <c r="M30">
        <v>353.51685463048602</v>
      </c>
    </row>
    <row r="31" spans="9:13">
      <c r="I31">
        <v>509.82</v>
      </c>
      <c r="J31">
        <v>484.51922289837103</v>
      </c>
      <c r="K31">
        <v>504.91012999999998</v>
      </c>
      <c r="L31">
        <v>476.846958126728</v>
      </c>
      <c r="M31">
        <v>510.16354071428498</v>
      </c>
    </row>
    <row r="32" spans="9:13">
      <c r="I32">
        <v>513.15</v>
      </c>
      <c r="J32">
        <v>532.25267467066794</v>
      </c>
      <c r="K32">
        <v>535.55309999999997</v>
      </c>
      <c r="L32">
        <v>525.02479249322505</v>
      </c>
      <c r="M32">
        <v>522.50270307185701</v>
      </c>
    </row>
    <row r="33" spans="9:13">
      <c r="I33">
        <v>589.72</v>
      </c>
      <c r="J33">
        <v>495.73819819409101</v>
      </c>
      <c r="K33">
        <v>563.67539999999997</v>
      </c>
      <c r="L33">
        <v>554.104348607823</v>
      </c>
      <c r="M33">
        <v>550.13558870914096</v>
      </c>
    </row>
    <row r="34" spans="9:13">
      <c r="I34">
        <v>388.64</v>
      </c>
      <c r="J34">
        <v>386.39100129639502</v>
      </c>
      <c r="K34">
        <v>391.44015999999999</v>
      </c>
      <c r="L34">
        <v>402.27509532849098</v>
      </c>
      <c r="M34">
        <v>389.00680557967002</v>
      </c>
    </row>
    <row r="35" spans="9:13">
      <c r="I35">
        <v>342.15</v>
      </c>
      <c r="J35">
        <v>421.94668221925298</v>
      </c>
      <c r="K35">
        <v>453.41201999999998</v>
      </c>
      <c r="L35">
        <v>467.63959778502402</v>
      </c>
      <c r="M35">
        <v>476.56926751372703</v>
      </c>
    </row>
    <row r="36" spans="9:13">
      <c r="I36">
        <v>425.95</v>
      </c>
      <c r="J36">
        <v>428.48792501978602</v>
      </c>
      <c r="K36">
        <v>429.16860000000003</v>
      </c>
      <c r="L36">
        <v>429.277072682035</v>
      </c>
      <c r="M36">
        <v>431.47306697545099</v>
      </c>
    </row>
    <row r="37" spans="9:13">
      <c r="I37">
        <v>481.65</v>
      </c>
      <c r="J37">
        <v>488.80767877880299</v>
      </c>
      <c r="K37">
        <v>478.51952999999997</v>
      </c>
      <c r="L37">
        <v>481.87943910542901</v>
      </c>
      <c r="M37">
        <v>485.215158021886</v>
      </c>
    </row>
    <row r="38" spans="9:13">
      <c r="I38">
        <v>395.68</v>
      </c>
      <c r="J38">
        <v>377.46402645914702</v>
      </c>
      <c r="K38">
        <v>390.68225000000001</v>
      </c>
      <c r="L38">
        <v>403.05759971163701</v>
      </c>
      <c r="M38">
        <v>391.33977569802602</v>
      </c>
    </row>
    <row r="39" spans="9:13">
      <c r="I39">
        <v>561.45000000000005</v>
      </c>
      <c r="J39">
        <v>506.36822641054403</v>
      </c>
      <c r="K39">
        <v>526.89417000000003</v>
      </c>
      <c r="L39">
        <v>540.13016682809098</v>
      </c>
      <c r="M39">
        <v>527.33251986281596</v>
      </c>
    </row>
    <row r="40" spans="9:13">
      <c r="I40">
        <v>578.15</v>
      </c>
      <c r="J40">
        <v>560.448786550558</v>
      </c>
      <c r="K40">
        <v>558.15129999999999</v>
      </c>
      <c r="L40">
        <v>574.20629444645795</v>
      </c>
      <c r="M40">
        <v>571.53639512651398</v>
      </c>
    </row>
    <row r="41" spans="9:13">
      <c r="I41">
        <v>579.15</v>
      </c>
      <c r="J41">
        <v>579.15</v>
      </c>
      <c r="K41">
        <v>520.93380000000002</v>
      </c>
      <c r="L41">
        <v>569.913213060472</v>
      </c>
      <c r="M41">
        <v>550.12781800243101</v>
      </c>
    </row>
    <row r="42" spans="9:13">
      <c r="I42">
        <v>498.15</v>
      </c>
      <c r="J42">
        <v>565.9</v>
      </c>
      <c r="K42">
        <v>558.35059999999999</v>
      </c>
      <c r="L42">
        <v>544.65249315560698</v>
      </c>
      <c r="M42">
        <v>561.72638230158702</v>
      </c>
    </row>
    <row r="43" spans="9:13">
      <c r="I43">
        <v>571.36</v>
      </c>
      <c r="J43">
        <v>449.08868711842302</v>
      </c>
      <c r="K43">
        <v>559.87114999999994</v>
      </c>
      <c r="L43">
        <v>534.64816541331095</v>
      </c>
      <c r="M43">
        <v>518.43048579573895</v>
      </c>
    </row>
    <row r="44" spans="9:13">
      <c r="I44">
        <v>477.15</v>
      </c>
      <c r="J44">
        <v>477.15</v>
      </c>
      <c r="K44">
        <v>564.84955000000002</v>
      </c>
      <c r="L44">
        <v>590.68834628433603</v>
      </c>
      <c r="M44">
        <v>572.02411093434296</v>
      </c>
    </row>
    <row r="45" spans="9:13">
      <c r="I45">
        <v>493.55</v>
      </c>
      <c r="J45">
        <v>486.04671759809798</v>
      </c>
      <c r="K45">
        <v>483.78145999999998</v>
      </c>
      <c r="L45">
        <v>492.15261373337398</v>
      </c>
      <c r="M45">
        <v>487.52024840270599</v>
      </c>
    </row>
    <row r="46" spans="9:13">
      <c r="I46">
        <v>470.26</v>
      </c>
      <c r="J46">
        <v>513.93173517815899</v>
      </c>
      <c r="K46">
        <v>472.17270000000002</v>
      </c>
      <c r="L46">
        <v>474.39702602654899</v>
      </c>
      <c r="M46">
        <v>465.00539852001799</v>
      </c>
    </row>
    <row r="47" spans="9:13">
      <c r="I47">
        <v>390.72</v>
      </c>
      <c r="J47">
        <v>382.48149591693101</v>
      </c>
      <c r="K47">
        <v>395.44835999999998</v>
      </c>
      <c r="L47">
        <v>420.30001640123601</v>
      </c>
      <c r="M47">
        <v>390.18486358240199</v>
      </c>
    </row>
    <row r="48" spans="9:13">
      <c r="I48">
        <v>322.64999999999998</v>
      </c>
      <c r="J48">
        <v>345.47996439495398</v>
      </c>
      <c r="K48">
        <v>368.81067000000002</v>
      </c>
      <c r="L48">
        <v>341.195196406479</v>
      </c>
      <c r="M48">
        <v>363.65641476190399</v>
      </c>
    </row>
    <row r="49" spans="9:13">
      <c r="I49">
        <v>440.65</v>
      </c>
      <c r="J49">
        <v>498.06534246770798</v>
      </c>
      <c r="K49">
        <v>494.13004000000001</v>
      </c>
      <c r="L49">
        <v>504.07846270917997</v>
      </c>
      <c r="M49">
        <v>476.22678675044</v>
      </c>
    </row>
    <row r="50" spans="9:13">
      <c r="I50">
        <v>581.4</v>
      </c>
      <c r="J50">
        <v>549.30051883646695</v>
      </c>
      <c r="K50">
        <v>575.98035000000004</v>
      </c>
      <c r="L50">
        <v>551.36734584368298</v>
      </c>
      <c r="M50">
        <v>550.83320988816695</v>
      </c>
    </row>
    <row r="51" spans="9:13">
      <c r="I51">
        <v>541.15</v>
      </c>
      <c r="J51">
        <v>523.18933947623896</v>
      </c>
      <c r="K51">
        <v>530.88610000000006</v>
      </c>
      <c r="L51">
        <v>506.75377569767602</v>
      </c>
      <c r="M51">
        <v>534.31053856753999</v>
      </c>
    </row>
    <row r="52" spans="9:13">
      <c r="I52">
        <v>452.82</v>
      </c>
      <c r="J52">
        <v>435.470288479212</v>
      </c>
      <c r="K52">
        <v>439.80849999999998</v>
      </c>
      <c r="L52">
        <v>445.78633876236</v>
      </c>
      <c r="M52">
        <v>445.42608774854398</v>
      </c>
    </row>
    <row r="53" spans="9:13">
      <c r="I53">
        <v>573.99</v>
      </c>
      <c r="J53">
        <v>515.97297288455297</v>
      </c>
      <c r="K53">
        <v>561.75540000000001</v>
      </c>
      <c r="L53">
        <v>553.87660660897302</v>
      </c>
      <c r="M53">
        <v>569.17428294219599</v>
      </c>
    </row>
    <row r="54" spans="9:13">
      <c r="I54">
        <v>390.15</v>
      </c>
      <c r="J54">
        <v>473.52134170730898</v>
      </c>
      <c r="K54">
        <v>517.93065999999999</v>
      </c>
      <c r="L54">
        <v>487.53808974907702</v>
      </c>
      <c r="M54">
        <v>511.596620087188</v>
      </c>
    </row>
    <row r="55" spans="9:13">
      <c r="I55">
        <v>472.48</v>
      </c>
      <c r="J55">
        <v>465.78516009626401</v>
      </c>
      <c r="K55">
        <v>464.77120000000002</v>
      </c>
      <c r="L55">
        <v>466.23933490199897</v>
      </c>
      <c r="M55">
        <v>467.992352786379</v>
      </c>
    </row>
    <row r="56" spans="9:13">
      <c r="I56">
        <v>451.65</v>
      </c>
      <c r="J56">
        <v>519.68534705394802</v>
      </c>
      <c r="K56">
        <v>526.65229999999997</v>
      </c>
      <c r="L56">
        <v>564.35483720262198</v>
      </c>
      <c r="M56">
        <v>526.78484191583595</v>
      </c>
    </row>
    <row r="57" spans="9:13">
      <c r="I57">
        <v>321.14999999999998</v>
      </c>
      <c r="J57">
        <v>342.54115807556201</v>
      </c>
      <c r="K57">
        <v>348.09055000000001</v>
      </c>
      <c r="L57">
        <v>334.40110162865898</v>
      </c>
      <c r="M57">
        <v>338.53885495222897</v>
      </c>
    </row>
    <row r="58" spans="9:13">
      <c r="I58">
        <v>447.15</v>
      </c>
      <c r="J58">
        <v>434.62636466375398</v>
      </c>
      <c r="K58">
        <v>440.01004</v>
      </c>
      <c r="L58">
        <v>449.24476659333902</v>
      </c>
      <c r="M58">
        <v>448.81745968267501</v>
      </c>
    </row>
    <row r="59" spans="9:13">
      <c r="I59">
        <v>409.05</v>
      </c>
      <c r="J59">
        <v>378.18003727464202</v>
      </c>
      <c r="K59">
        <v>406.97140000000002</v>
      </c>
      <c r="L59">
        <v>405.22228484386198</v>
      </c>
      <c r="M59">
        <v>398.95663626373602</v>
      </c>
    </row>
    <row r="60" spans="9:13">
      <c r="I60">
        <v>596.34</v>
      </c>
      <c r="J60">
        <v>541.22783996834403</v>
      </c>
      <c r="K60">
        <v>515.02620000000002</v>
      </c>
      <c r="L60">
        <v>572.48530500162599</v>
      </c>
      <c r="M60">
        <v>504.65574358585798</v>
      </c>
    </row>
    <row r="61" spans="9:13">
      <c r="I61">
        <v>366.59</v>
      </c>
      <c r="J61">
        <v>324.762321195948</v>
      </c>
      <c r="K61">
        <v>375.72073</v>
      </c>
      <c r="L61">
        <v>366.49302181430198</v>
      </c>
      <c r="M61">
        <v>356.771269543561</v>
      </c>
    </row>
    <row r="62" spans="9:13">
      <c r="I62">
        <v>487.75</v>
      </c>
      <c r="J62">
        <v>461.40967656700701</v>
      </c>
      <c r="K62">
        <v>484.52879999999999</v>
      </c>
      <c r="L62">
        <v>470.58195376327097</v>
      </c>
      <c r="M62">
        <v>478.521798015071</v>
      </c>
    </row>
    <row r="63" spans="9:13">
      <c r="I63">
        <v>457.09</v>
      </c>
      <c r="J63">
        <v>441.37798476437399</v>
      </c>
      <c r="K63">
        <v>453.9579</v>
      </c>
      <c r="L63">
        <v>450.492049970849</v>
      </c>
      <c r="M63">
        <v>462.81190358684501</v>
      </c>
    </row>
    <row r="64" spans="9:13">
      <c r="I64">
        <v>457.6</v>
      </c>
      <c r="J64">
        <v>455.81740250038399</v>
      </c>
      <c r="K64">
        <v>449.06659999999999</v>
      </c>
      <c r="L64">
        <v>441.78779023984498</v>
      </c>
      <c r="M64">
        <v>432.07879002599702</v>
      </c>
    </row>
    <row r="65" spans="9:13">
      <c r="I65">
        <v>490.04</v>
      </c>
      <c r="J65">
        <v>434.88795488751401</v>
      </c>
      <c r="K65">
        <v>468.30790000000002</v>
      </c>
      <c r="L65">
        <v>455.09759210021502</v>
      </c>
      <c r="M65">
        <v>445.82110158681701</v>
      </c>
    </row>
    <row r="66" spans="9:13">
      <c r="I66">
        <v>494.15</v>
      </c>
      <c r="J66">
        <v>449.06642251336302</v>
      </c>
      <c r="K66">
        <v>531.53075999999999</v>
      </c>
      <c r="L66">
        <v>544.44464275432802</v>
      </c>
      <c r="M66">
        <v>529.53584023088001</v>
      </c>
    </row>
    <row r="67" spans="9:13">
      <c r="I67">
        <v>491.15</v>
      </c>
      <c r="J67">
        <v>475.60041021522801</v>
      </c>
      <c r="K67">
        <v>489.62752999999998</v>
      </c>
      <c r="L67">
        <v>490.33033736875802</v>
      </c>
      <c r="M67">
        <v>475.82193233731402</v>
      </c>
    </row>
    <row r="68" spans="9:13">
      <c r="I68">
        <v>433.15</v>
      </c>
      <c r="J68">
        <v>476.32037664301498</v>
      </c>
      <c r="K68">
        <v>479.87112000000002</v>
      </c>
      <c r="L68">
        <v>469.59170934433303</v>
      </c>
      <c r="M68">
        <v>481.966772073946</v>
      </c>
    </row>
    <row r="69" spans="9:13">
      <c r="I69">
        <v>466.65</v>
      </c>
      <c r="J69">
        <v>466.65</v>
      </c>
      <c r="K69">
        <v>482.06375000000003</v>
      </c>
      <c r="L69">
        <v>491.61336197704497</v>
      </c>
      <c r="M69">
        <v>474.245775996855</v>
      </c>
    </row>
    <row r="70" spans="9:13">
      <c r="I70">
        <v>387.65</v>
      </c>
      <c r="J70">
        <v>468.81</v>
      </c>
      <c r="K70">
        <v>458.82672000000002</v>
      </c>
      <c r="L70">
        <v>456.02449140527301</v>
      </c>
      <c r="M70">
        <v>455.278609425296</v>
      </c>
    </row>
    <row r="71" spans="9:13">
      <c r="I71">
        <v>350.35</v>
      </c>
      <c r="J71">
        <v>357.45293577082998</v>
      </c>
      <c r="K71">
        <v>344.45654000000002</v>
      </c>
      <c r="L71">
        <v>370.80573836040298</v>
      </c>
      <c r="M71">
        <v>345.38718921325</v>
      </c>
    </row>
    <row r="72" spans="9:13">
      <c r="I72">
        <v>444.15</v>
      </c>
      <c r="J72">
        <v>462.41976532346803</v>
      </c>
      <c r="K72">
        <v>482.40723000000003</v>
      </c>
      <c r="L72">
        <v>436.17162135611898</v>
      </c>
      <c r="M72">
        <v>484.68728617124702</v>
      </c>
    </row>
    <row r="73" spans="9:13">
      <c r="I73">
        <v>498.15</v>
      </c>
      <c r="J73">
        <v>477.59032464361098</v>
      </c>
      <c r="K73">
        <v>479.38857999999999</v>
      </c>
      <c r="L73">
        <v>436.707673904709</v>
      </c>
      <c r="M73">
        <v>484.50942053176902</v>
      </c>
    </row>
    <row r="74" spans="9:13">
      <c r="I74">
        <v>522.39</v>
      </c>
      <c r="J74">
        <v>532.50936508528798</v>
      </c>
      <c r="K74">
        <v>527.11500000000001</v>
      </c>
      <c r="L74">
        <v>519.04585897208801</v>
      </c>
      <c r="M74">
        <v>528.63183746861205</v>
      </c>
    </row>
    <row r="75" spans="9:13">
      <c r="I75">
        <v>475.349999999999</v>
      </c>
      <c r="J75">
        <v>468.414168629237</v>
      </c>
      <c r="K75">
        <v>463.12880000000001</v>
      </c>
      <c r="L75">
        <v>474.40082639028202</v>
      </c>
      <c r="M75">
        <v>477.24294061965799</v>
      </c>
    </row>
    <row r="76" spans="9:13">
      <c r="I76">
        <v>443.15</v>
      </c>
      <c r="J76">
        <v>414.34372259276398</v>
      </c>
      <c r="K76">
        <v>473.65463</v>
      </c>
      <c r="L76">
        <v>460.61438023882903</v>
      </c>
      <c r="M76">
        <v>465.40237709706901</v>
      </c>
    </row>
    <row r="77" spans="9:13">
      <c r="I77">
        <v>416.65</v>
      </c>
      <c r="J77">
        <v>418.849036378878</v>
      </c>
      <c r="K77">
        <v>413.97275000000002</v>
      </c>
      <c r="L77">
        <v>414.921622936961</v>
      </c>
      <c r="M77">
        <v>419.33458209558199</v>
      </c>
    </row>
    <row r="78" spans="9:13">
      <c r="I78">
        <v>457.29</v>
      </c>
      <c r="J78">
        <v>445.51975100260802</v>
      </c>
      <c r="K78">
        <v>463.49383999999998</v>
      </c>
      <c r="L78">
        <v>471.77418108759002</v>
      </c>
      <c r="M78">
        <v>458.11829103581601</v>
      </c>
    </row>
    <row r="79" spans="9:13">
      <c r="I79">
        <v>365.65</v>
      </c>
      <c r="J79">
        <v>365.65</v>
      </c>
      <c r="K79">
        <v>363.28796</v>
      </c>
      <c r="L79">
        <v>360.93775118621602</v>
      </c>
      <c r="M79">
        <v>373.80206690960398</v>
      </c>
    </row>
    <row r="80" spans="9:13">
      <c r="I80">
        <v>383.76</v>
      </c>
      <c r="J80">
        <v>335.59655911228799</v>
      </c>
      <c r="K80">
        <v>377.37752999999998</v>
      </c>
      <c r="L80">
        <v>407.57673150438802</v>
      </c>
      <c r="M80">
        <v>325.11720731156902</v>
      </c>
    </row>
    <row r="81" spans="9:13">
      <c r="I81">
        <v>399.65</v>
      </c>
      <c r="J81">
        <v>412.60984454469798</v>
      </c>
      <c r="K81">
        <v>422.86721999999997</v>
      </c>
      <c r="L81">
        <v>420.433153882677</v>
      </c>
      <c r="M81">
        <v>411.95158140078001</v>
      </c>
    </row>
    <row r="82" spans="9:13">
      <c r="I82">
        <v>464.15</v>
      </c>
      <c r="J82">
        <v>468.68092377378201</v>
      </c>
      <c r="K82">
        <v>476.45623999999998</v>
      </c>
      <c r="L82">
        <v>454.41270556429203</v>
      </c>
      <c r="M82">
        <v>459.82215962683</v>
      </c>
    </row>
    <row r="83" spans="9:13">
      <c r="I83">
        <v>443.92</v>
      </c>
      <c r="J83">
        <v>409.51171884517697</v>
      </c>
      <c r="K83">
        <v>423.25592</v>
      </c>
      <c r="L83">
        <v>430.45962926941098</v>
      </c>
      <c r="M83">
        <v>422.457875656</v>
      </c>
    </row>
    <row r="84" spans="9:13">
      <c r="I84">
        <v>472.51</v>
      </c>
      <c r="J84">
        <v>461.94781307565802</v>
      </c>
      <c r="K84">
        <v>456.62801999999999</v>
      </c>
      <c r="L84">
        <v>457.574104310108</v>
      </c>
      <c r="M84">
        <v>459.84535575098403</v>
      </c>
    </row>
    <row r="85" spans="9:13">
      <c r="I85">
        <v>400.65</v>
      </c>
      <c r="J85">
        <v>388.24462230853197</v>
      </c>
      <c r="K85">
        <v>409.51904000000002</v>
      </c>
      <c r="L85">
        <v>373.21902273498898</v>
      </c>
      <c r="M85">
        <v>419.57977924603102</v>
      </c>
    </row>
    <row r="86" spans="9:13">
      <c r="I86">
        <v>455.15</v>
      </c>
      <c r="J86">
        <v>460.83843346203201</v>
      </c>
      <c r="K86">
        <v>452.45620000000002</v>
      </c>
      <c r="L86">
        <v>447.60598551372499</v>
      </c>
      <c r="M86">
        <v>453.25582723596801</v>
      </c>
    </row>
    <row r="87" spans="9:13">
      <c r="I87">
        <v>618.99</v>
      </c>
      <c r="J87">
        <v>499.42880611567199</v>
      </c>
      <c r="K87">
        <v>608.68700000000001</v>
      </c>
      <c r="L87">
        <v>595.99067145473805</v>
      </c>
      <c r="M87">
        <v>559.157422946569</v>
      </c>
    </row>
    <row r="88" spans="9:13">
      <c r="I88">
        <v>512.48</v>
      </c>
      <c r="J88">
        <v>398.65</v>
      </c>
      <c r="K88">
        <v>472.07117</v>
      </c>
      <c r="L88">
        <v>507.33565014384101</v>
      </c>
      <c r="M88">
        <v>452.29940709528802</v>
      </c>
    </row>
    <row r="89" spans="9:13">
      <c r="I89">
        <v>479.15</v>
      </c>
      <c r="J89">
        <v>479.15</v>
      </c>
      <c r="K89">
        <v>471.39359999999999</v>
      </c>
      <c r="L89">
        <v>469.95296245191599</v>
      </c>
      <c r="M89">
        <v>480.65990268217001</v>
      </c>
    </row>
    <row r="90" spans="9:13">
      <c r="I90">
        <v>448.15</v>
      </c>
      <c r="J90">
        <v>456.16658194431801</v>
      </c>
      <c r="K90">
        <v>449.00529999999998</v>
      </c>
      <c r="L90">
        <v>450.67090266778303</v>
      </c>
      <c r="M90">
        <v>451.81696745171098</v>
      </c>
    </row>
    <row r="91" spans="9:13">
      <c r="I91">
        <v>446.15</v>
      </c>
      <c r="J91">
        <v>402.83711044930601</v>
      </c>
      <c r="K91">
        <v>406.62302</v>
      </c>
      <c r="L91">
        <v>401.78025055969499</v>
      </c>
      <c r="M91">
        <v>425.77900847887798</v>
      </c>
    </row>
    <row r="92" spans="9:13">
      <c r="I92">
        <v>550.08000000000004</v>
      </c>
      <c r="J92">
        <v>424.02473128140002</v>
      </c>
      <c r="K92">
        <v>543.5163</v>
      </c>
      <c r="L92">
        <v>524.09181951849803</v>
      </c>
      <c r="M92">
        <v>549.78107469455597</v>
      </c>
    </row>
    <row r="93" spans="9:13">
      <c r="I93">
        <v>431.65</v>
      </c>
      <c r="J93">
        <v>436.433706390118</v>
      </c>
      <c r="K93">
        <v>428.9237</v>
      </c>
      <c r="L93">
        <v>427.58701691344601</v>
      </c>
      <c r="M93">
        <v>431.45705544522099</v>
      </c>
    </row>
    <row r="94" spans="9:13">
      <c r="I94">
        <v>499.45</v>
      </c>
      <c r="J94">
        <v>552.09722888218596</v>
      </c>
      <c r="K94">
        <v>515.24334999999996</v>
      </c>
      <c r="L94">
        <v>511.58250316616301</v>
      </c>
      <c r="M94">
        <v>460.36031058552101</v>
      </c>
    </row>
    <row r="95" spans="9:13">
      <c r="I95">
        <v>565.65</v>
      </c>
      <c r="J95">
        <v>523.50968312006103</v>
      </c>
      <c r="K95">
        <v>547.68146000000002</v>
      </c>
      <c r="L95">
        <v>531.72741724996297</v>
      </c>
      <c r="M95">
        <v>559.25515797225501</v>
      </c>
    </row>
    <row r="96" spans="9:13">
      <c r="I96">
        <v>337.15</v>
      </c>
      <c r="J96">
        <v>376.34980977691498</v>
      </c>
      <c r="K96">
        <v>374.92626999999999</v>
      </c>
      <c r="L96">
        <v>400.55885479009203</v>
      </c>
      <c r="M96">
        <v>380.94696440976003</v>
      </c>
    </row>
    <row r="97" spans="9:13">
      <c r="I97">
        <v>452.15</v>
      </c>
      <c r="J97">
        <v>452.15</v>
      </c>
      <c r="K97">
        <v>452.45620000000002</v>
      </c>
      <c r="L97">
        <v>447.38883255164001</v>
      </c>
      <c r="M97">
        <v>452.547517766998</v>
      </c>
    </row>
    <row r="98" spans="9:13">
      <c r="I98">
        <v>353.65</v>
      </c>
      <c r="J98">
        <v>357.65</v>
      </c>
      <c r="K98">
        <v>367.49795999999998</v>
      </c>
      <c r="L98">
        <v>374.74348972784497</v>
      </c>
      <c r="M98">
        <v>351.09591869092998</v>
      </c>
    </row>
    <row r="99" spans="9:13">
      <c r="I99">
        <v>501.65</v>
      </c>
      <c r="J99">
        <v>497.44245220932203</v>
      </c>
      <c r="K99">
        <v>492.47595000000001</v>
      </c>
      <c r="L99">
        <v>511.88582622489702</v>
      </c>
      <c r="M99">
        <v>490.38903688064801</v>
      </c>
    </row>
    <row r="100" spans="9:13">
      <c r="I100">
        <v>578.15</v>
      </c>
      <c r="J100">
        <v>589.65</v>
      </c>
      <c r="K100">
        <v>548.31359999999995</v>
      </c>
      <c r="L100">
        <v>550.46155315613203</v>
      </c>
      <c r="M100">
        <v>568.01105273259702</v>
      </c>
    </row>
    <row r="101" spans="9:13">
      <c r="I101">
        <v>632.15</v>
      </c>
      <c r="J101">
        <v>515.628732529383</v>
      </c>
      <c r="K101">
        <v>645.90689999999995</v>
      </c>
      <c r="L101">
        <v>643.06050348582801</v>
      </c>
      <c r="M101">
        <v>644.85912525974004</v>
      </c>
    </row>
    <row r="102" spans="9:13">
      <c r="I102">
        <v>527.27</v>
      </c>
      <c r="J102">
        <v>445.643975273362</v>
      </c>
      <c r="K102">
        <v>512.37360000000001</v>
      </c>
      <c r="L102">
        <v>491.94669265677101</v>
      </c>
      <c r="M102">
        <v>504.68711648105699</v>
      </c>
    </row>
    <row r="103" spans="9:13">
      <c r="I103">
        <v>531.13</v>
      </c>
      <c r="J103">
        <v>462.04767683760099</v>
      </c>
      <c r="K103">
        <v>520.55535999999995</v>
      </c>
      <c r="L103">
        <v>517.32007148673802</v>
      </c>
      <c r="M103">
        <v>532.98883043956801</v>
      </c>
    </row>
    <row r="104" spans="9:13">
      <c r="I104">
        <v>481.349999999999</v>
      </c>
      <c r="J104">
        <v>481.35</v>
      </c>
      <c r="K104">
        <v>479.24063000000001</v>
      </c>
      <c r="L104">
        <v>476.89639141573502</v>
      </c>
      <c r="M104">
        <v>479.74918841464699</v>
      </c>
    </row>
    <row r="105" spans="9:13">
      <c r="I105">
        <v>493.25</v>
      </c>
      <c r="J105">
        <v>464.33388429910099</v>
      </c>
      <c r="K105">
        <v>492.15557999999999</v>
      </c>
      <c r="L105">
        <v>487.20135752739202</v>
      </c>
      <c r="M105">
        <v>505.46615902873998</v>
      </c>
    </row>
    <row r="106" spans="9:13">
      <c r="I106">
        <v>494.15</v>
      </c>
      <c r="J106">
        <v>432.05028546309597</v>
      </c>
      <c r="K106">
        <v>466.48820000000001</v>
      </c>
      <c r="L106">
        <v>479.93300967459299</v>
      </c>
      <c r="M106">
        <v>481.69004476190401</v>
      </c>
    </row>
    <row r="107" spans="9:13">
      <c r="I107">
        <v>416.15</v>
      </c>
      <c r="J107">
        <v>397.43482283521701</v>
      </c>
      <c r="K107">
        <v>400.96564000000001</v>
      </c>
      <c r="L107">
        <v>384.28223796391501</v>
      </c>
      <c r="M107">
        <v>417.42386035194897</v>
      </c>
    </row>
    <row r="108" spans="9:13">
      <c r="I108">
        <v>546.15</v>
      </c>
      <c r="J108">
        <v>546.15</v>
      </c>
      <c r="K108">
        <v>505.18024000000003</v>
      </c>
      <c r="L108">
        <v>524.47651452736704</v>
      </c>
      <c r="M108">
        <v>488.62530430267799</v>
      </c>
    </row>
    <row r="109" spans="9:13">
      <c r="I109">
        <v>348.71499999999997</v>
      </c>
      <c r="J109">
        <v>348.95</v>
      </c>
      <c r="K109">
        <v>344.19635</v>
      </c>
      <c r="L109">
        <v>351.57326418278802</v>
      </c>
      <c r="M109">
        <v>347.06254663168801</v>
      </c>
    </row>
    <row r="110" spans="9:13">
      <c r="I110">
        <v>502.15</v>
      </c>
      <c r="J110">
        <v>522.08500000000004</v>
      </c>
      <c r="K110">
        <v>534.73364000000004</v>
      </c>
      <c r="L110">
        <v>524.85067751741303</v>
      </c>
      <c r="M110">
        <v>520.98040488095205</v>
      </c>
    </row>
    <row r="111" spans="9:13">
      <c r="I111">
        <v>601.96</v>
      </c>
      <c r="J111">
        <v>486.73637156152301</v>
      </c>
      <c r="K111">
        <v>585.404</v>
      </c>
      <c r="L111">
        <v>543.76820146892601</v>
      </c>
      <c r="M111">
        <v>593.22304818813495</v>
      </c>
    </row>
    <row r="112" spans="9:13">
      <c r="I112">
        <v>371.15</v>
      </c>
      <c r="J112">
        <v>479.90413844762497</v>
      </c>
      <c r="K112">
        <v>449.06155000000001</v>
      </c>
      <c r="L112">
        <v>445.92019725891299</v>
      </c>
      <c r="M112">
        <v>441.749437303001</v>
      </c>
    </row>
    <row r="113" spans="9:13">
      <c r="I113">
        <v>386.17</v>
      </c>
      <c r="J113">
        <v>369.71810708553699</v>
      </c>
      <c r="K113">
        <v>383.74993999999998</v>
      </c>
      <c r="L113">
        <v>391.00887101918403</v>
      </c>
      <c r="M113">
        <v>377.82955360331403</v>
      </c>
    </row>
    <row r="114" spans="9:13">
      <c r="I114">
        <v>582.02</v>
      </c>
      <c r="J114">
        <v>529.48150709144602</v>
      </c>
      <c r="K114">
        <v>567.64606000000003</v>
      </c>
      <c r="L114">
        <v>545.98388453182804</v>
      </c>
      <c r="M114">
        <v>560.09441369246395</v>
      </c>
    </row>
    <row r="115" spans="9:13">
      <c r="I115">
        <v>402.98</v>
      </c>
      <c r="J115">
        <v>411.89229035935801</v>
      </c>
      <c r="K115">
        <v>403.23236000000003</v>
      </c>
      <c r="L115">
        <v>417.81333765809001</v>
      </c>
      <c r="M115">
        <v>403.129264566725</v>
      </c>
    </row>
    <row r="116" spans="9:13">
      <c r="I116">
        <v>405.15</v>
      </c>
      <c r="J116">
        <v>527.55451740736896</v>
      </c>
      <c r="K116">
        <v>508.91485999999998</v>
      </c>
      <c r="L116">
        <v>531.40778342694796</v>
      </c>
      <c r="M116">
        <v>527.63505641084896</v>
      </c>
    </row>
    <row r="117" spans="9:13">
      <c r="I117">
        <v>417.54</v>
      </c>
      <c r="J117">
        <v>404.573267996597</v>
      </c>
      <c r="K117">
        <v>418.83557000000002</v>
      </c>
      <c r="L117">
        <v>421.905932985616</v>
      </c>
      <c r="M117">
        <v>415.76127703327802</v>
      </c>
    </row>
    <row r="118" spans="9:13">
      <c r="I118">
        <v>656.19</v>
      </c>
      <c r="J118">
        <v>529.54949069792701</v>
      </c>
      <c r="K118">
        <v>627.45849999999996</v>
      </c>
      <c r="L118">
        <v>614.00783865099902</v>
      </c>
      <c r="M118">
        <v>615.90369838744505</v>
      </c>
    </row>
    <row r="119" spans="9:13">
      <c r="I119">
        <v>625.02</v>
      </c>
      <c r="J119">
        <v>547.62033221321894</v>
      </c>
      <c r="K119">
        <v>606.31590000000006</v>
      </c>
      <c r="L119">
        <v>580.79473418730299</v>
      </c>
      <c r="M119">
        <v>558.54666369047595</v>
      </c>
    </row>
    <row r="120" spans="9:13">
      <c r="I120">
        <v>371.32</v>
      </c>
      <c r="J120">
        <v>380.72084158549802</v>
      </c>
      <c r="K120">
        <v>368.79813000000001</v>
      </c>
      <c r="L120">
        <v>383.379643948021</v>
      </c>
      <c r="M120">
        <v>381.36759574276601</v>
      </c>
    </row>
    <row r="121" spans="9:13">
      <c r="I121">
        <v>486.65</v>
      </c>
      <c r="J121">
        <v>439.90811743741398</v>
      </c>
      <c r="K121">
        <v>433.00116000000003</v>
      </c>
      <c r="L121">
        <v>435.90874345759403</v>
      </c>
      <c r="M121">
        <v>429.44759609710502</v>
      </c>
    </row>
    <row r="122" spans="9:13">
      <c r="I122">
        <v>550.15</v>
      </c>
      <c r="J122">
        <v>539.61137604768305</v>
      </c>
      <c r="K122">
        <v>531.87665000000004</v>
      </c>
      <c r="L122">
        <v>512.22400165898102</v>
      </c>
      <c r="M122">
        <v>545.16905626826599</v>
      </c>
    </row>
    <row r="123" spans="9:13">
      <c r="I123">
        <v>448.15</v>
      </c>
      <c r="J123">
        <v>427.40793448737497</v>
      </c>
      <c r="K123">
        <v>410.11484000000002</v>
      </c>
      <c r="L123">
        <v>423.861895813763</v>
      </c>
      <c r="M123">
        <v>422.70576140212302</v>
      </c>
    </row>
    <row r="124" spans="9:13">
      <c r="I124">
        <v>435.15</v>
      </c>
      <c r="J124">
        <v>435.15</v>
      </c>
      <c r="K124">
        <v>447.70800000000003</v>
      </c>
      <c r="L124">
        <v>439.621199654983</v>
      </c>
      <c r="M124">
        <v>442.295508924476</v>
      </c>
    </row>
    <row r="125" spans="9:13">
      <c r="I125">
        <v>384.35</v>
      </c>
      <c r="J125">
        <v>379.67500082479597</v>
      </c>
      <c r="K125">
        <v>387.18060000000003</v>
      </c>
      <c r="L125">
        <v>392.553930328967</v>
      </c>
      <c r="M125">
        <v>384.89188131405399</v>
      </c>
    </row>
    <row r="126" spans="9:13">
      <c r="I126">
        <v>488.15</v>
      </c>
      <c r="J126">
        <v>468.13074354657601</v>
      </c>
      <c r="K126">
        <v>461.17380000000003</v>
      </c>
      <c r="L126">
        <v>494.03565985110703</v>
      </c>
      <c r="M126">
        <v>473.52394857433598</v>
      </c>
    </row>
    <row r="127" spans="9:13">
      <c r="I127">
        <v>473.15</v>
      </c>
      <c r="J127">
        <v>437.26277692643902</v>
      </c>
      <c r="K127">
        <v>510.12216000000001</v>
      </c>
      <c r="L127">
        <v>496.01253914106502</v>
      </c>
      <c r="M127">
        <v>511.30696084861199</v>
      </c>
    </row>
    <row r="128" spans="9:13">
      <c r="I128">
        <v>360.65</v>
      </c>
      <c r="J128">
        <v>360.65</v>
      </c>
      <c r="K128">
        <v>433.00170000000003</v>
      </c>
      <c r="L128">
        <v>410.54619685979202</v>
      </c>
      <c r="M128">
        <v>446.93775516818198</v>
      </c>
    </row>
    <row r="129" spans="9:13">
      <c r="I129">
        <v>443.76</v>
      </c>
      <c r="J129">
        <v>418.32071283489302</v>
      </c>
      <c r="K129">
        <v>429.16860000000003</v>
      </c>
      <c r="L129">
        <v>433.88558282855399</v>
      </c>
      <c r="M129">
        <v>431.56341794232497</v>
      </c>
    </row>
    <row r="130" spans="9:13">
      <c r="I130">
        <v>496.96</v>
      </c>
      <c r="J130">
        <v>435.45194778756598</v>
      </c>
      <c r="K130">
        <v>479.29113999999998</v>
      </c>
      <c r="L130">
        <v>477.75164221809001</v>
      </c>
      <c r="M130">
        <v>504.24834115079301</v>
      </c>
    </row>
    <row r="131" spans="9:13">
      <c r="I131">
        <v>420.64</v>
      </c>
      <c r="J131">
        <v>418.35</v>
      </c>
      <c r="K131">
        <v>412.52645999999999</v>
      </c>
      <c r="L131">
        <v>423.674304008712</v>
      </c>
      <c r="M131">
        <v>414.78038726269301</v>
      </c>
    </row>
    <row r="132" spans="9:13">
      <c r="I132">
        <v>625.78</v>
      </c>
      <c r="J132">
        <v>506.63937540349502</v>
      </c>
      <c r="K132">
        <v>580.25915999999995</v>
      </c>
      <c r="L132">
        <v>594.85902921978197</v>
      </c>
      <c r="M132">
        <v>585.33187393828405</v>
      </c>
    </row>
    <row r="133" spans="9:13">
      <c r="I133">
        <v>489.32</v>
      </c>
      <c r="J133">
        <v>448.84742487209297</v>
      </c>
      <c r="K133">
        <v>453.69499999999999</v>
      </c>
      <c r="L133">
        <v>468.46934478685102</v>
      </c>
      <c r="M133">
        <v>466.90326549589798</v>
      </c>
    </row>
    <row r="134" spans="9:13">
      <c r="I134">
        <v>478.54</v>
      </c>
      <c r="J134">
        <v>399.93680911719201</v>
      </c>
      <c r="K134">
        <v>460.19168000000002</v>
      </c>
      <c r="L134">
        <v>489.81217272164201</v>
      </c>
      <c r="M134">
        <v>462.49521805549</v>
      </c>
    </row>
    <row r="135" spans="9:13">
      <c r="I135">
        <v>400.89</v>
      </c>
      <c r="J135">
        <v>400.84031788914098</v>
      </c>
      <c r="K135">
        <v>404.35543999999999</v>
      </c>
      <c r="L135">
        <v>404.20075181413</v>
      </c>
      <c r="M135">
        <v>407.49511980434499</v>
      </c>
    </row>
    <row r="136" spans="9:13">
      <c r="I136">
        <v>435.65</v>
      </c>
      <c r="J136">
        <v>378.65</v>
      </c>
      <c r="K136">
        <v>428.40600000000001</v>
      </c>
      <c r="L136">
        <v>441.70359194428102</v>
      </c>
      <c r="M136">
        <v>405.76940823858803</v>
      </c>
    </row>
    <row r="137" spans="9:13">
      <c r="I137">
        <v>597.99</v>
      </c>
      <c r="J137">
        <v>509.36382158695898</v>
      </c>
      <c r="K137">
        <v>589.46765000000005</v>
      </c>
      <c r="L137">
        <v>559.22237498371499</v>
      </c>
      <c r="M137">
        <v>583.65412159046502</v>
      </c>
    </row>
    <row r="138" spans="9:13">
      <c r="I138">
        <v>438.15</v>
      </c>
      <c r="J138">
        <v>438.15</v>
      </c>
      <c r="K138">
        <v>441.75934000000001</v>
      </c>
      <c r="L138">
        <v>467.45957554810298</v>
      </c>
      <c r="M138">
        <v>441.91473639327802</v>
      </c>
    </row>
    <row r="139" spans="9:13">
      <c r="I139">
        <v>529.05999999999995</v>
      </c>
      <c r="J139">
        <v>514.73406173529202</v>
      </c>
      <c r="K139">
        <v>521.68529999999998</v>
      </c>
      <c r="L139">
        <v>514.60621919175503</v>
      </c>
      <c r="M139">
        <v>528.49406950584705</v>
      </c>
    </row>
    <row r="140" spans="9:13">
      <c r="I140">
        <v>602.52</v>
      </c>
      <c r="J140">
        <v>487.15</v>
      </c>
      <c r="K140">
        <v>496.87252999999998</v>
      </c>
      <c r="L140">
        <v>498.47570976042499</v>
      </c>
      <c r="M140">
        <v>495.252860499809</v>
      </c>
    </row>
    <row r="141" spans="9:13">
      <c r="I141">
        <v>490.78</v>
      </c>
      <c r="J141">
        <v>395.86325369136</v>
      </c>
      <c r="K141">
        <v>455.48205999999999</v>
      </c>
      <c r="L141">
        <v>463.09729633251601</v>
      </c>
      <c r="M141">
        <v>491.40656751491002</v>
      </c>
    </row>
    <row r="142" spans="9:13">
      <c r="I142">
        <v>512.15</v>
      </c>
      <c r="J142">
        <v>444.07269871525199</v>
      </c>
      <c r="K142">
        <v>452.84973000000002</v>
      </c>
      <c r="L142">
        <v>531.96407143550005</v>
      </c>
      <c r="M142">
        <v>461.280895093504</v>
      </c>
    </row>
    <row r="143" spans="9:13">
      <c r="I143">
        <v>470.65</v>
      </c>
      <c r="J143">
        <v>470.65</v>
      </c>
      <c r="K143">
        <v>479.4092</v>
      </c>
      <c r="L143">
        <v>457.894701350616</v>
      </c>
      <c r="M143">
        <v>484.463934754646</v>
      </c>
    </row>
    <row r="144" spans="9:13">
      <c r="I144">
        <v>404.15</v>
      </c>
      <c r="J144">
        <v>404.15</v>
      </c>
      <c r="K144">
        <v>423.53176999999999</v>
      </c>
      <c r="L144">
        <v>428.58528839166303</v>
      </c>
      <c r="M144">
        <v>421.09847223275801</v>
      </c>
    </row>
    <row r="145" spans="9:13">
      <c r="I145">
        <v>447.65</v>
      </c>
      <c r="J145">
        <v>449.43030925181</v>
      </c>
      <c r="K145">
        <v>450.86908</v>
      </c>
      <c r="L145">
        <v>462.49790510046</v>
      </c>
      <c r="M145">
        <v>475.48962043062602</v>
      </c>
    </row>
    <row r="146" spans="9:13">
      <c r="I146">
        <v>504.5</v>
      </c>
      <c r="J146">
        <v>412.33099421375698</v>
      </c>
      <c r="K146">
        <v>456.33044000000001</v>
      </c>
      <c r="L146">
        <v>471.35818582757202</v>
      </c>
      <c r="M146">
        <v>474.86759879575101</v>
      </c>
    </row>
    <row r="147" spans="9:13">
      <c r="I147">
        <v>658.89</v>
      </c>
      <c r="J147">
        <v>631.54605382841305</v>
      </c>
      <c r="K147">
        <v>630.32512999999994</v>
      </c>
      <c r="L147">
        <v>644.50328279393705</v>
      </c>
      <c r="M147">
        <v>632.58485203823898</v>
      </c>
    </row>
    <row r="148" spans="9:13">
      <c r="I148">
        <v>439.15</v>
      </c>
      <c r="J148">
        <v>408.63642755524398</v>
      </c>
      <c r="K148">
        <v>445.52530000000002</v>
      </c>
      <c r="L148">
        <v>436.97001181251699</v>
      </c>
      <c r="M148">
        <v>436.57855413917099</v>
      </c>
    </row>
    <row r="149" spans="9:13">
      <c r="I149">
        <v>592.15</v>
      </c>
      <c r="J149">
        <v>495.09024276178502</v>
      </c>
      <c r="K149">
        <v>495.83416999999997</v>
      </c>
      <c r="L149">
        <v>541.55267442016498</v>
      </c>
      <c r="M149">
        <v>509.35662305480002</v>
      </c>
    </row>
    <row r="150" spans="9:13">
      <c r="I150">
        <v>414.65</v>
      </c>
      <c r="J150">
        <v>414.65</v>
      </c>
      <c r="K150">
        <v>458.14461999999997</v>
      </c>
      <c r="L150">
        <v>503.07194251871101</v>
      </c>
      <c r="M150">
        <v>486.72190509720701</v>
      </c>
    </row>
    <row r="151" spans="9:13">
      <c r="I151">
        <v>492.15</v>
      </c>
      <c r="J151">
        <v>412.254846345896</v>
      </c>
      <c r="K151">
        <v>415.05727999999999</v>
      </c>
      <c r="L151">
        <v>406.31656598252499</v>
      </c>
      <c r="M151">
        <v>438.63540062248899</v>
      </c>
    </row>
    <row r="152" spans="9:13">
      <c r="I152">
        <v>488.28</v>
      </c>
      <c r="J152">
        <v>422.220518957406</v>
      </c>
      <c r="K152">
        <v>436.89830000000001</v>
      </c>
      <c r="L152">
        <v>489.89122617739798</v>
      </c>
      <c r="M152">
        <v>404.51790500549902</v>
      </c>
    </row>
    <row r="153" spans="9:13">
      <c r="I153">
        <v>435.76</v>
      </c>
      <c r="J153">
        <v>431.167691027812</v>
      </c>
      <c r="K153">
        <v>447.15246999999999</v>
      </c>
      <c r="L153">
        <v>446.80370572576999</v>
      </c>
      <c r="M153">
        <v>453.13423903307398</v>
      </c>
    </row>
    <row r="154" spans="9:13">
      <c r="I154">
        <v>627.85</v>
      </c>
      <c r="J154">
        <v>558.61832699942602</v>
      </c>
      <c r="K154">
        <v>628.85033999999996</v>
      </c>
      <c r="L154">
        <v>630.38097497602803</v>
      </c>
      <c r="M154">
        <v>596.05432884920594</v>
      </c>
    </row>
    <row r="155" spans="9:13">
      <c r="I155">
        <v>677.65</v>
      </c>
      <c r="J155">
        <v>550.63625346070205</v>
      </c>
      <c r="K155">
        <v>627.79309999999998</v>
      </c>
      <c r="L155">
        <v>632.41143073555304</v>
      </c>
      <c r="M155">
        <v>607.04058199494898</v>
      </c>
    </row>
    <row r="156" spans="9:13">
      <c r="I156">
        <v>415.7</v>
      </c>
      <c r="J156">
        <v>412.80740678436098</v>
      </c>
      <c r="K156">
        <v>411.24880000000002</v>
      </c>
      <c r="L156">
        <v>413.262948192865</v>
      </c>
      <c r="M156">
        <v>414.34152647897099</v>
      </c>
    </row>
    <row r="157" spans="9:13">
      <c r="I157">
        <v>405.72</v>
      </c>
      <c r="J157">
        <v>395.31085066527601</v>
      </c>
      <c r="K157">
        <v>433.37407999999999</v>
      </c>
      <c r="L157">
        <v>441.00612852209099</v>
      </c>
      <c r="M157">
        <v>406.68008864235799</v>
      </c>
    </row>
    <row r="158" spans="9:13">
      <c r="I158">
        <v>432.15</v>
      </c>
      <c r="J158">
        <v>413.962089882805</v>
      </c>
      <c r="K158">
        <v>434.11926</v>
      </c>
      <c r="L158">
        <v>438.35157204886798</v>
      </c>
      <c r="M158">
        <v>431.060257368431</v>
      </c>
    </row>
    <row r="159" spans="9:13">
      <c r="I159">
        <v>535.28</v>
      </c>
      <c r="J159">
        <v>505.01762176569599</v>
      </c>
      <c r="K159">
        <v>533.31659999999999</v>
      </c>
      <c r="L159">
        <v>527.09321702073703</v>
      </c>
      <c r="M159">
        <v>552.04313690576703</v>
      </c>
    </row>
    <row r="160" spans="9:13">
      <c r="I160">
        <v>467.15</v>
      </c>
      <c r="J160">
        <v>461.05229196284102</v>
      </c>
      <c r="K160">
        <v>467.81439999999998</v>
      </c>
      <c r="L160">
        <v>459.626759571501</v>
      </c>
      <c r="M160">
        <v>467.27743404051301</v>
      </c>
    </row>
    <row r="161" spans="9:13">
      <c r="I161">
        <v>449.72</v>
      </c>
      <c r="J161">
        <v>417.73273362012799</v>
      </c>
      <c r="K161">
        <v>462.93466000000001</v>
      </c>
      <c r="L161">
        <v>425.72379286364099</v>
      </c>
      <c r="M161">
        <v>466.89166143083702</v>
      </c>
    </row>
    <row r="162" spans="9:13">
      <c r="I162">
        <v>522.15</v>
      </c>
      <c r="J162">
        <v>466.32688209553402</v>
      </c>
      <c r="K162">
        <v>476.64307000000002</v>
      </c>
      <c r="L162">
        <v>470.83781660515899</v>
      </c>
      <c r="M162">
        <v>482.73083143927698</v>
      </c>
    </row>
    <row r="163" spans="9:13">
      <c r="I163">
        <v>530.15</v>
      </c>
      <c r="J163">
        <v>509.66854090560298</v>
      </c>
      <c r="K163">
        <v>517.30820000000006</v>
      </c>
      <c r="L163">
        <v>494.71157009067798</v>
      </c>
      <c r="M163">
        <v>492.546935625201</v>
      </c>
    </row>
    <row r="164" spans="9:13">
      <c r="I164">
        <v>337.74</v>
      </c>
      <c r="J164">
        <v>331.53337327420797</v>
      </c>
      <c r="K164">
        <v>344.52981999999997</v>
      </c>
      <c r="L164">
        <v>346.983974736324</v>
      </c>
      <c r="M164">
        <v>337.24902071466403</v>
      </c>
    </row>
    <row r="165" spans="9:13">
      <c r="I165">
        <v>444.45</v>
      </c>
      <c r="J165">
        <v>449.10578809501902</v>
      </c>
      <c r="K165">
        <v>449.45909999999998</v>
      </c>
      <c r="L165">
        <v>444.02934376901601</v>
      </c>
      <c r="M165">
        <v>427.08216161834702</v>
      </c>
    </row>
    <row r="166" spans="9:13">
      <c r="I166">
        <v>512.54</v>
      </c>
      <c r="J166">
        <v>467.11109947812298</v>
      </c>
      <c r="K166">
        <v>481.42288000000002</v>
      </c>
      <c r="L166">
        <v>504.34049266256602</v>
      </c>
      <c r="M166">
        <v>481.50496404173902</v>
      </c>
    </row>
    <row r="167" spans="9:13">
      <c r="I167">
        <v>563.49</v>
      </c>
      <c r="J167">
        <v>552.48524569813605</v>
      </c>
      <c r="K167">
        <v>550.60535000000004</v>
      </c>
      <c r="L167">
        <v>515.80181335557199</v>
      </c>
      <c r="M167">
        <v>549.41428476857595</v>
      </c>
    </row>
    <row r="168" spans="9:13">
      <c r="I168">
        <v>355.15</v>
      </c>
      <c r="J168">
        <v>383.92574315120299</v>
      </c>
      <c r="K168">
        <v>359.32843000000003</v>
      </c>
      <c r="L168">
        <v>364.589190293282</v>
      </c>
      <c r="M168">
        <v>341.03979655026899</v>
      </c>
    </row>
    <row r="169" spans="9:13">
      <c r="I169">
        <v>394.65</v>
      </c>
      <c r="J169">
        <v>382.26657982985802</v>
      </c>
      <c r="K169">
        <v>414.14107999999999</v>
      </c>
      <c r="L169">
        <v>413.561201544536</v>
      </c>
      <c r="M169">
        <v>403.51751002979199</v>
      </c>
    </row>
    <row r="170" spans="9:13">
      <c r="I170">
        <v>421.59</v>
      </c>
      <c r="J170">
        <v>452.733509103649</v>
      </c>
      <c r="K170">
        <v>420.35991999999999</v>
      </c>
      <c r="L170">
        <v>433.848226336138</v>
      </c>
      <c r="M170">
        <v>419.632075012065</v>
      </c>
    </row>
    <row r="171" spans="9:13">
      <c r="I171">
        <v>398.15</v>
      </c>
      <c r="J171">
        <v>398.15</v>
      </c>
      <c r="K171">
        <v>473.81522000000001</v>
      </c>
      <c r="L171">
        <v>465.978717310636</v>
      </c>
      <c r="M171">
        <v>480.66264841760602</v>
      </c>
    </row>
    <row r="172" spans="9:13">
      <c r="I172">
        <v>497.65</v>
      </c>
      <c r="J172">
        <v>491.71442580423002</v>
      </c>
      <c r="K172">
        <v>492.71645999999998</v>
      </c>
      <c r="L172">
        <v>499.66828657262897</v>
      </c>
      <c r="M172">
        <v>490.65800780824998</v>
      </c>
    </row>
    <row r="173" spans="9:13">
      <c r="I173">
        <v>421.2</v>
      </c>
      <c r="J173">
        <v>436.58669398449001</v>
      </c>
      <c r="K173">
        <v>440.64566000000002</v>
      </c>
      <c r="L173">
        <v>430.37525467356602</v>
      </c>
      <c r="M173">
        <v>437.62116507469</v>
      </c>
    </row>
    <row r="174" spans="9:13">
      <c r="I174">
        <v>491.33</v>
      </c>
      <c r="J174">
        <v>408.74420402476301</v>
      </c>
      <c r="K174">
        <v>465.19209999999998</v>
      </c>
      <c r="L174">
        <v>448.16936463780098</v>
      </c>
      <c r="M174">
        <v>483.308372245741</v>
      </c>
    </row>
    <row r="175" spans="9:13">
      <c r="I175">
        <v>317.14999999999998</v>
      </c>
      <c r="J175">
        <v>481.51379643474502</v>
      </c>
      <c r="K175">
        <v>558.0403</v>
      </c>
      <c r="L175">
        <v>550.54473782624405</v>
      </c>
      <c r="M175">
        <v>561.49128095238098</v>
      </c>
    </row>
    <row r="176" spans="9:13">
      <c r="I176">
        <v>610.15</v>
      </c>
      <c r="J176">
        <v>592.28</v>
      </c>
      <c r="K176">
        <v>563.20960000000002</v>
      </c>
      <c r="L176">
        <v>565.93644940068998</v>
      </c>
      <c r="M176">
        <v>578.78666427318205</v>
      </c>
    </row>
    <row r="177" spans="9:13">
      <c r="I177">
        <v>543.02</v>
      </c>
      <c r="J177">
        <v>502.78512280175403</v>
      </c>
      <c r="K177">
        <v>543.11590000000001</v>
      </c>
      <c r="L177">
        <v>530.70720210465902</v>
      </c>
      <c r="M177">
        <v>533.64164956349202</v>
      </c>
    </row>
    <row r="178" spans="9:13">
      <c r="I178">
        <v>428.16</v>
      </c>
      <c r="J178">
        <v>392.74261377814099</v>
      </c>
      <c r="K178">
        <v>402.11612000000002</v>
      </c>
      <c r="L178">
        <v>390.38691804500701</v>
      </c>
      <c r="M178">
        <v>435.10140564681001</v>
      </c>
    </row>
    <row r="179" spans="9:13">
      <c r="I179">
        <v>472.15</v>
      </c>
      <c r="J179">
        <v>468.11437572502501</v>
      </c>
      <c r="K179">
        <v>459.99802</v>
      </c>
      <c r="L179">
        <v>464.58049893392598</v>
      </c>
      <c r="M179">
        <v>470.86969411791398</v>
      </c>
    </row>
    <row r="180" spans="9:13">
      <c r="I180">
        <v>584.20000000000005</v>
      </c>
      <c r="J180">
        <v>499.10642529073999</v>
      </c>
      <c r="K180">
        <v>574.64779999999996</v>
      </c>
      <c r="L180">
        <v>595.35590915791704</v>
      </c>
      <c r="M180">
        <v>591.63611257936498</v>
      </c>
    </row>
    <row r="181" spans="9:13">
      <c r="I181">
        <v>516.47</v>
      </c>
      <c r="J181">
        <v>440.91182236789598</v>
      </c>
      <c r="K181">
        <v>493.95659999999998</v>
      </c>
      <c r="L181">
        <v>500.86109026924203</v>
      </c>
      <c r="M181">
        <v>486.99323265400301</v>
      </c>
    </row>
    <row r="182" spans="9:13">
      <c r="I182">
        <v>601.67999999999995</v>
      </c>
      <c r="J182">
        <v>513.78111068267799</v>
      </c>
      <c r="K182">
        <v>603.15030000000002</v>
      </c>
      <c r="L182">
        <v>587.89191559162896</v>
      </c>
      <c r="M182">
        <v>625.03415012474295</v>
      </c>
    </row>
    <row r="183" spans="9:13">
      <c r="I183">
        <v>518.08000000000004</v>
      </c>
      <c r="J183">
        <v>376.55576574428198</v>
      </c>
      <c r="K183">
        <v>452.31876</v>
      </c>
      <c r="L183">
        <v>500.62762635871201</v>
      </c>
      <c r="M183">
        <v>478.063437023809</v>
      </c>
    </row>
    <row r="184" spans="9:13">
      <c r="I184">
        <v>438.88</v>
      </c>
      <c r="J184">
        <v>443.19649996776002</v>
      </c>
      <c r="K184">
        <v>425.12310000000002</v>
      </c>
      <c r="L184">
        <v>435.11928686055899</v>
      </c>
      <c r="M184">
        <v>422.92710952380901</v>
      </c>
    </row>
    <row r="185" spans="9:13">
      <c r="I185">
        <v>346.15</v>
      </c>
      <c r="J185">
        <v>338.96256237110902</v>
      </c>
      <c r="K185">
        <v>332.13139999999999</v>
      </c>
      <c r="L185">
        <v>329.33612530605501</v>
      </c>
      <c r="M185">
        <v>358.26737235934002</v>
      </c>
    </row>
    <row r="186" spans="9:13">
      <c r="I186">
        <v>413.15</v>
      </c>
      <c r="J186">
        <v>387.90289434719102</v>
      </c>
      <c r="K186">
        <v>408.56151999999997</v>
      </c>
      <c r="L186">
        <v>420.37824305131801</v>
      </c>
      <c r="M186">
        <v>404.17039347759402</v>
      </c>
    </row>
    <row r="187" spans="9:13">
      <c r="I187">
        <v>516.80999999999995</v>
      </c>
      <c r="J187">
        <v>469.41733514941598</v>
      </c>
      <c r="K187">
        <v>475.35964999999999</v>
      </c>
      <c r="L187">
        <v>470.55539382905101</v>
      </c>
      <c r="M187">
        <v>493.78721630931699</v>
      </c>
    </row>
    <row r="188" spans="9:13">
      <c r="I188">
        <v>377.15</v>
      </c>
      <c r="J188">
        <v>377.15</v>
      </c>
      <c r="K188">
        <v>369.13015999999999</v>
      </c>
      <c r="L188">
        <v>378.24408551265202</v>
      </c>
      <c r="M188">
        <v>373.10728809890401</v>
      </c>
    </row>
    <row r="189" spans="9:13">
      <c r="I189">
        <v>462.86</v>
      </c>
      <c r="J189">
        <v>456.533469408999</v>
      </c>
      <c r="K189">
        <v>456.58249999999998</v>
      </c>
      <c r="L189">
        <v>455.34276754707099</v>
      </c>
      <c r="M189">
        <v>465.01422678184798</v>
      </c>
    </row>
    <row r="190" spans="9:13">
      <c r="I190">
        <v>481.15</v>
      </c>
      <c r="J190">
        <v>509.57257305804802</v>
      </c>
      <c r="K190">
        <v>505.49340000000001</v>
      </c>
      <c r="L190">
        <v>500.95191062367502</v>
      </c>
      <c r="M190">
        <v>506.56252146954898</v>
      </c>
    </row>
    <row r="191" spans="9:13">
      <c r="I191">
        <v>501.15</v>
      </c>
      <c r="J191">
        <v>511.977133316768</v>
      </c>
      <c r="K191">
        <v>493.59807999999998</v>
      </c>
      <c r="L191">
        <v>487.71733898109898</v>
      </c>
      <c r="M191">
        <v>490.579483005285</v>
      </c>
    </row>
    <row r="192" spans="9:13">
      <c r="I192">
        <v>353.48</v>
      </c>
      <c r="J192">
        <v>397.08717892391797</v>
      </c>
      <c r="K192">
        <v>384.04836999999998</v>
      </c>
      <c r="L192">
        <v>368.51862824289702</v>
      </c>
      <c r="M192">
        <v>382.46586027868102</v>
      </c>
    </row>
    <row r="193" spans="9:13">
      <c r="I193">
        <v>470.15</v>
      </c>
      <c r="J193">
        <v>467.11498978045802</v>
      </c>
      <c r="K193">
        <v>469.10849999999999</v>
      </c>
      <c r="L193">
        <v>468.213066790548</v>
      </c>
      <c r="M193">
        <v>469.76844106822199</v>
      </c>
    </row>
    <row r="194" spans="9:13">
      <c r="I194">
        <v>606.75</v>
      </c>
      <c r="J194">
        <v>524.76303500534198</v>
      </c>
      <c r="K194">
        <v>604.68269999999995</v>
      </c>
      <c r="L194">
        <v>573.48284316761897</v>
      </c>
      <c r="M194">
        <v>615.84553376875397</v>
      </c>
    </row>
    <row r="195" spans="9:13">
      <c r="I195">
        <v>664.15</v>
      </c>
      <c r="J195">
        <v>577.10744891597199</v>
      </c>
      <c r="K195">
        <v>619.7047</v>
      </c>
      <c r="L195">
        <v>576.80646889027605</v>
      </c>
      <c r="M195">
        <v>607.93600451127804</v>
      </c>
    </row>
    <row r="196" spans="9:13">
      <c r="I196">
        <v>531.19000000000005</v>
      </c>
      <c r="J196">
        <v>537.57500000000005</v>
      </c>
      <c r="K196">
        <v>511.46440000000001</v>
      </c>
      <c r="L196">
        <v>510.94630394056003</v>
      </c>
      <c r="M196">
        <v>537.79709414301306</v>
      </c>
    </row>
    <row r="197" spans="9:13">
      <c r="I197">
        <v>380.15</v>
      </c>
      <c r="J197">
        <v>399.58544973566097</v>
      </c>
      <c r="K197">
        <v>386.72336000000001</v>
      </c>
      <c r="L197">
        <v>399.258146725264</v>
      </c>
      <c r="M197">
        <v>390.60195212244997</v>
      </c>
    </row>
    <row r="198" spans="9:13">
      <c r="I198">
        <v>282.55</v>
      </c>
      <c r="J198">
        <v>335.78888888888798</v>
      </c>
      <c r="K198">
        <v>335.88968</v>
      </c>
      <c r="L198">
        <v>333.95483782639599</v>
      </c>
      <c r="M198">
        <v>300.85563689486003</v>
      </c>
    </row>
    <row r="199" spans="9:13">
      <c r="I199">
        <v>609.17999999999995</v>
      </c>
      <c r="J199">
        <v>590.99468188330695</v>
      </c>
      <c r="K199">
        <v>593.14764000000002</v>
      </c>
      <c r="L199">
        <v>596.84332647804695</v>
      </c>
      <c r="M199">
        <v>615.96182247580305</v>
      </c>
    </row>
    <row r="200" spans="9:13">
      <c r="I200">
        <v>472.87</v>
      </c>
      <c r="J200">
        <v>411.83215859292898</v>
      </c>
      <c r="K200">
        <v>456.01510000000002</v>
      </c>
      <c r="L200">
        <v>496.22023396442398</v>
      </c>
      <c r="M200">
        <v>437.459873628173</v>
      </c>
    </row>
    <row r="201" spans="9:13">
      <c r="I201">
        <v>384.76</v>
      </c>
      <c r="J201">
        <v>438.177461945895</v>
      </c>
      <c r="K201">
        <v>416.30779999999999</v>
      </c>
      <c r="L201">
        <v>397.98007251557101</v>
      </c>
      <c r="M201">
        <v>447.46447592240497</v>
      </c>
    </row>
    <row r="202" spans="9:13">
      <c r="I202">
        <v>660.67</v>
      </c>
      <c r="J202">
        <v>512.00820184358099</v>
      </c>
      <c r="K202">
        <v>641.23584000000005</v>
      </c>
      <c r="L202">
        <v>629.17132084920695</v>
      </c>
      <c r="M202">
        <v>645.388917261904</v>
      </c>
    </row>
    <row r="203" spans="9:13">
      <c r="I203">
        <v>493.15</v>
      </c>
      <c r="J203">
        <v>494.44739161813402</v>
      </c>
      <c r="K203">
        <v>523.76440000000002</v>
      </c>
      <c r="L203">
        <v>527.31487869473301</v>
      </c>
      <c r="M203">
        <v>522.22403277932005</v>
      </c>
    </row>
    <row r="204" spans="9:13">
      <c r="I204">
        <v>520.15</v>
      </c>
      <c r="J204">
        <v>490.252411671228</v>
      </c>
      <c r="K204">
        <v>494.68880000000001</v>
      </c>
      <c r="L204">
        <v>479.10627537532702</v>
      </c>
      <c r="M204">
        <v>520.54131820477096</v>
      </c>
    </row>
    <row r="205" spans="9:13">
      <c r="I205">
        <v>425.9</v>
      </c>
      <c r="J205">
        <v>425.9</v>
      </c>
      <c r="K205">
        <v>434.62979999999999</v>
      </c>
      <c r="L205">
        <v>432.948073687506</v>
      </c>
      <c r="M205">
        <v>423.93377364285698</v>
      </c>
    </row>
    <row r="206" spans="9:13">
      <c r="I206">
        <v>391.4</v>
      </c>
      <c r="J206">
        <v>391.4</v>
      </c>
      <c r="K206">
        <v>422.05957000000001</v>
      </c>
      <c r="L206">
        <v>417.46798576538498</v>
      </c>
      <c r="M206">
        <v>408.469056245763</v>
      </c>
    </row>
    <row r="207" spans="9:13">
      <c r="I207">
        <v>378.65</v>
      </c>
      <c r="J207">
        <v>375.82706760027099</v>
      </c>
      <c r="K207">
        <v>364.22539999999998</v>
      </c>
      <c r="L207">
        <v>358.30394057760998</v>
      </c>
      <c r="M207">
        <v>373.46397316319201</v>
      </c>
    </row>
    <row r="208" spans="9:13">
      <c r="I208">
        <v>355.86</v>
      </c>
      <c r="J208">
        <v>346.83795662859501</v>
      </c>
      <c r="K208">
        <v>361.30941999999999</v>
      </c>
      <c r="L208">
        <v>371.454786318998</v>
      </c>
      <c r="M208">
        <v>370.98584792318201</v>
      </c>
    </row>
    <row r="209" spans="9:13">
      <c r="I209">
        <v>516.15</v>
      </c>
      <c r="J209">
        <v>476.65</v>
      </c>
      <c r="K209">
        <v>479.16788000000003</v>
      </c>
      <c r="L209">
        <v>456.29761929322001</v>
      </c>
      <c r="M209">
        <v>484.77621759877798</v>
      </c>
    </row>
    <row r="210" spans="9:13">
      <c r="I210">
        <v>423.85</v>
      </c>
      <c r="J210">
        <v>427.16128636876698</v>
      </c>
      <c r="K210">
        <v>443.79773</v>
      </c>
      <c r="L210">
        <v>463.388346953552</v>
      </c>
      <c r="M210">
        <v>426.39045779545199</v>
      </c>
    </row>
    <row r="211" spans="9:13">
      <c r="I211">
        <v>508.88</v>
      </c>
      <c r="J211">
        <v>494.39360449191003</v>
      </c>
      <c r="K211">
        <v>487.61383000000001</v>
      </c>
      <c r="L211">
        <v>507.50136963045998</v>
      </c>
      <c r="M211">
        <v>484.38560387548301</v>
      </c>
    </row>
    <row r="212" spans="9:13">
      <c r="I212">
        <v>492.15</v>
      </c>
      <c r="J212">
        <v>437.422038727261</v>
      </c>
      <c r="K212">
        <v>407.46445</v>
      </c>
      <c r="L212">
        <v>399.46070440052398</v>
      </c>
      <c r="M212">
        <v>425.71227651452102</v>
      </c>
    </row>
    <row r="213" spans="9:13">
      <c r="I213">
        <v>429.29</v>
      </c>
      <c r="J213">
        <v>400.15734369782302</v>
      </c>
      <c r="K213">
        <v>424.76245</v>
      </c>
      <c r="L213">
        <v>423.98431089774499</v>
      </c>
      <c r="M213">
        <v>425.42594351240098</v>
      </c>
    </row>
    <row r="214" spans="9:13">
      <c r="I214">
        <v>471.15</v>
      </c>
      <c r="J214">
        <v>471.15</v>
      </c>
      <c r="K214">
        <v>470.32596000000001</v>
      </c>
      <c r="L214">
        <v>465.88737925632398</v>
      </c>
      <c r="M214">
        <v>471.035569743981</v>
      </c>
    </row>
    <row r="215" spans="9:13">
      <c r="I215">
        <v>478.91</v>
      </c>
      <c r="J215">
        <v>457.45224155971499</v>
      </c>
      <c r="K215">
        <v>422.01276000000001</v>
      </c>
      <c r="L215">
        <v>478.677818761293</v>
      </c>
      <c r="M215">
        <v>438.87820398310703</v>
      </c>
    </row>
    <row r="216" spans="9:13">
      <c r="I216">
        <v>508.65</v>
      </c>
      <c r="J216">
        <v>480.59005631994103</v>
      </c>
      <c r="K216">
        <v>490.67462</v>
      </c>
      <c r="L216">
        <v>511.19732708141203</v>
      </c>
      <c r="M216">
        <v>497.26681124795999</v>
      </c>
    </row>
    <row r="217" spans="9:13">
      <c r="I217">
        <v>611.94000000000005</v>
      </c>
      <c r="J217">
        <v>525.80459911830303</v>
      </c>
      <c r="K217">
        <v>595.03449999999998</v>
      </c>
      <c r="L217">
        <v>566.17155439869396</v>
      </c>
      <c r="M217">
        <v>601.15178896825398</v>
      </c>
    </row>
    <row r="218" spans="9:13">
      <c r="I218">
        <v>366.35</v>
      </c>
      <c r="J218">
        <v>366.35</v>
      </c>
      <c r="K218">
        <v>382.96242999999998</v>
      </c>
      <c r="L218">
        <v>392.45774862619999</v>
      </c>
      <c r="M218">
        <v>365.70576891172402</v>
      </c>
    </row>
    <row r="219" spans="9:13">
      <c r="I219">
        <v>532.6</v>
      </c>
      <c r="J219">
        <v>494.854752981579</v>
      </c>
      <c r="K219">
        <v>517.70069999999998</v>
      </c>
      <c r="L219">
        <v>508.00433044485698</v>
      </c>
      <c r="M219">
        <v>534.55092437072096</v>
      </c>
    </row>
    <row r="220" spans="9:13">
      <c r="I220">
        <v>521.15</v>
      </c>
      <c r="J220">
        <v>514.12639805282697</v>
      </c>
      <c r="K220">
        <v>498.83785999999998</v>
      </c>
      <c r="L220">
        <v>485.65974224373599</v>
      </c>
      <c r="M220">
        <v>493.29308253342401</v>
      </c>
    </row>
    <row r="221" spans="9:13">
      <c r="I221">
        <v>554.86</v>
      </c>
      <c r="J221">
        <v>528.64227641222499</v>
      </c>
      <c r="K221">
        <v>569.05619999999999</v>
      </c>
      <c r="L221">
        <v>535.47488873101895</v>
      </c>
      <c r="M221">
        <v>573.33783049136298</v>
      </c>
    </row>
    <row r="222" spans="9:13">
      <c r="I222">
        <v>503.65</v>
      </c>
      <c r="J222">
        <v>510.99108582880001</v>
      </c>
      <c r="K222">
        <v>500.56457999999998</v>
      </c>
      <c r="L222">
        <v>500.26106235881599</v>
      </c>
      <c r="M222">
        <v>492.06871650937597</v>
      </c>
    </row>
    <row r="223" spans="9:13">
      <c r="I223">
        <v>436.65</v>
      </c>
      <c r="J223">
        <v>392.06480367162499</v>
      </c>
      <c r="K223">
        <v>424.80581999999998</v>
      </c>
      <c r="L223">
        <v>415.529005128329</v>
      </c>
      <c r="M223">
        <v>411.50887368979102</v>
      </c>
    </row>
    <row r="224" spans="9:13">
      <c r="I224">
        <v>378.07</v>
      </c>
      <c r="J224">
        <v>408.49659597563402</v>
      </c>
      <c r="K224">
        <v>396.96158000000003</v>
      </c>
      <c r="L224">
        <v>398.221801384846</v>
      </c>
      <c r="M224">
        <v>387.66090854867599</v>
      </c>
    </row>
    <row r="225" spans="9:13">
      <c r="I225">
        <v>439.45</v>
      </c>
      <c r="J225">
        <v>439.45</v>
      </c>
      <c r="K225">
        <v>431.0138</v>
      </c>
      <c r="L225">
        <v>433.89385079532298</v>
      </c>
      <c r="M225">
        <v>439.89483938722998</v>
      </c>
    </row>
    <row r="226" spans="9:13">
      <c r="I226">
        <v>409.4</v>
      </c>
      <c r="J226">
        <v>434.97559480218501</v>
      </c>
      <c r="K226">
        <v>436.02010000000001</v>
      </c>
      <c r="L226">
        <v>437.97094373338001</v>
      </c>
      <c r="M226">
        <v>414.017649387608</v>
      </c>
    </row>
    <row r="227" spans="9:13">
      <c r="I227">
        <v>420.44</v>
      </c>
      <c r="J227">
        <v>398.44723987707602</v>
      </c>
      <c r="K227">
        <v>421.9402</v>
      </c>
      <c r="L227">
        <v>436.29851124235699</v>
      </c>
      <c r="M227">
        <v>430.61569287252001</v>
      </c>
    </row>
    <row r="228" spans="9:13">
      <c r="I228">
        <v>373.15</v>
      </c>
      <c r="J228">
        <v>420.73192607288399</v>
      </c>
      <c r="K228">
        <v>489.72933999999998</v>
      </c>
      <c r="L228">
        <v>484.413163571805</v>
      </c>
      <c r="M228">
        <v>503.99760382220802</v>
      </c>
    </row>
    <row r="229" spans="9:13">
      <c r="I229">
        <v>443.1</v>
      </c>
      <c r="J229">
        <v>439.931422157155</v>
      </c>
      <c r="K229">
        <v>425.64544999999998</v>
      </c>
      <c r="L229">
        <v>446.13196172455798</v>
      </c>
      <c r="M229">
        <v>424.88269960257401</v>
      </c>
    </row>
    <row r="230" spans="9:13">
      <c r="I230">
        <v>546.65</v>
      </c>
      <c r="J230">
        <v>447.05243784634598</v>
      </c>
      <c r="K230">
        <v>450.37779999999998</v>
      </c>
      <c r="L230">
        <v>446.61150578529799</v>
      </c>
      <c r="M230">
        <v>452.12057001380202</v>
      </c>
    </row>
    <row r="231" spans="9:13">
      <c r="I231">
        <v>411.65</v>
      </c>
      <c r="J231">
        <v>388.18183751532001</v>
      </c>
      <c r="K231">
        <v>370.22019999999998</v>
      </c>
      <c r="L231">
        <v>372.76615830673302</v>
      </c>
      <c r="M231">
        <v>383.73542754724002</v>
      </c>
    </row>
    <row r="232" spans="9:13">
      <c r="I232">
        <v>389.58</v>
      </c>
      <c r="J232">
        <v>409.65</v>
      </c>
      <c r="K232">
        <v>398.24713000000003</v>
      </c>
      <c r="L232">
        <v>403.97187098309303</v>
      </c>
      <c r="M232">
        <v>397.64484987805298</v>
      </c>
    </row>
    <row r="233" spans="9:13">
      <c r="I233">
        <v>482.67</v>
      </c>
      <c r="J233">
        <v>476.276418379262</v>
      </c>
      <c r="K233">
        <v>510.52697999999998</v>
      </c>
      <c r="L233">
        <v>496.718382202839</v>
      </c>
      <c r="M233">
        <v>499.59455849400803</v>
      </c>
    </row>
    <row r="234" spans="9:13">
      <c r="I234">
        <v>535</v>
      </c>
      <c r="J234">
        <v>509.72408075730402</v>
      </c>
      <c r="K234">
        <v>529.74170000000004</v>
      </c>
      <c r="L234">
        <v>511.01197783646001</v>
      </c>
      <c r="M234">
        <v>532.54605187096297</v>
      </c>
    </row>
    <row r="235" spans="9:13">
      <c r="I235">
        <v>479.07</v>
      </c>
      <c r="J235">
        <v>465.03993649281301</v>
      </c>
      <c r="K235">
        <v>471.11635999999999</v>
      </c>
      <c r="L235">
        <v>492.01836264551599</v>
      </c>
      <c r="M235">
        <v>463.436934078619</v>
      </c>
    </row>
    <row r="236" spans="9:13">
      <c r="I236">
        <v>563.11</v>
      </c>
      <c r="J236">
        <v>568.63715143360105</v>
      </c>
      <c r="K236">
        <v>609.6001</v>
      </c>
      <c r="L236">
        <v>569.08867527462098</v>
      </c>
      <c r="M236">
        <v>589.11832617490597</v>
      </c>
    </row>
    <row r="237" spans="9:13">
      <c r="I237">
        <v>394.75</v>
      </c>
      <c r="J237">
        <v>413.64936972119</v>
      </c>
      <c r="K237">
        <v>402.42986999999999</v>
      </c>
      <c r="L237">
        <v>405.87943677687002</v>
      </c>
      <c r="M237">
        <v>398.45735554261802</v>
      </c>
    </row>
    <row r="238" spans="9:13">
      <c r="I238">
        <v>543.67999999999995</v>
      </c>
      <c r="J238">
        <v>491.80260744840001</v>
      </c>
      <c r="K238">
        <v>529.86785999999995</v>
      </c>
      <c r="L238">
        <v>520.03617410814195</v>
      </c>
      <c r="M238">
        <v>543.389976364468</v>
      </c>
    </row>
    <row r="239" spans="9:13">
      <c r="I239">
        <v>446.82</v>
      </c>
      <c r="J239">
        <v>428.11232861247902</v>
      </c>
      <c r="K239">
        <v>428.45004</v>
      </c>
      <c r="L239">
        <v>460.49315053461902</v>
      </c>
      <c r="M239">
        <v>429.81790787936899</v>
      </c>
    </row>
    <row r="240" spans="9:13">
      <c r="I240">
        <v>518.73</v>
      </c>
      <c r="J240">
        <v>505.89042055766299</v>
      </c>
      <c r="K240">
        <v>515.69770000000005</v>
      </c>
      <c r="L240">
        <v>512.19515859646106</v>
      </c>
      <c r="M240">
        <v>515.91942861079997</v>
      </c>
    </row>
    <row r="241" spans="9:13">
      <c r="I241">
        <v>488.57</v>
      </c>
      <c r="J241">
        <v>452.07120602522502</v>
      </c>
      <c r="K241">
        <v>480.43344000000002</v>
      </c>
      <c r="L241">
        <v>481.17278552329202</v>
      </c>
      <c r="M241">
        <v>490.85222207610502</v>
      </c>
    </row>
    <row r="242" spans="9:13">
      <c r="I242">
        <v>411.99</v>
      </c>
      <c r="J242">
        <v>395.08660524772603</v>
      </c>
      <c r="K242">
        <v>408.99315999999999</v>
      </c>
      <c r="L242">
        <v>416.44158622170602</v>
      </c>
      <c r="M242">
        <v>409.93922405038899</v>
      </c>
    </row>
    <row r="243" spans="9:13">
      <c r="I243">
        <v>431.52</v>
      </c>
      <c r="J243">
        <v>452.68052601275201</v>
      </c>
      <c r="K243">
        <v>456.47748000000001</v>
      </c>
      <c r="L243">
        <v>441.72338861470701</v>
      </c>
      <c r="M243">
        <v>483.344503268398</v>
      </c>
    </row>
    <row r="244" spans="9:13">
      <c r="I244">
        <v>561.59</v>
      </c>
      <c r="J244">
        <v>491.02973388138503</v>
      </c>
      <c r="K244">
        <v>501.0061</v>
      </c>
      <c r="L244">
        <v>522.15567532582497</v>
      </c>
      <c r="M244">
        <v>509.09654915515301</v>
      </c>
    </row>
    <row r="245" spans="9:13">
      <c r="I245">
        <v>519.70000000000005</v>
      </c>
      <c r="J245">
        <v>502.64001656659002</v>
      </c>
      <c r="K245">
        <v>484.63</v>
      </c>
      <c r="L245">
        <v>487.51099516150498</v>
      </c>
      <c r="M245">
        <v>486.56881663883797</v>
      </c>
    </row>
    <row r="246" spans="9:13">
      <c r="I246">
        <v>421.75</v>
      </c>
      <c r="J246">
        <v>407.78814955217399</v>
      </c>
      <c r="K246">
        <v>441.50006000000002</v>
      </c>
      <c r="L246">
        <v>406.26515718741302</v>
      </c>
      <c r="M246">
        <v>437.80405517409599</v>
      </c>
    </row>
    <row r="247" spans="9:13">
      <c r="I247">
        <v>406.15</v>
      </c>
      <c r="J247">
        <v>407.15</v>
      </c>
      <c r="K247">
        <v>423.1592</v>
      </c>
      <c r="L247">
        <v>402.85506186795601</v>
      </c>
      <c r="M247">
        <v>420.347223936783</v>
      </c>
    </row>
    <row r="248" spans="9:13">
      <c r="I248">
        <v>393.65</v>
      </c>
      <c r="J248">
        <v>466.37241545512501</v>
      </c>
      <c r="K248">
        <v>461.73113999999998</v>
      </c>
      <c r="L248">
        <v>491.14801155713798</v>
      </c>
      <c r="M248">
        <v>476.02534296161502</v>
      </c>
    </row>
    <row r="249" spans="9:13">
      <c r="I249">
        <v>557.21</v>
      </c>
      <c r="J249">
        <v>547.02328949300704</v>
      </c>
      <c r="K249">
        <v>512.22879999999998</v>
      </c>
      <c r="L249">
        <v>522.24123354618996</v>
      </c>
      <c r="M249">
        <v>517.95669279030903</v>
      </c>
    </row>
    <row r="250" spans="9:13">
      <c r="I250">
        <v>444.29</v>
      </c>
      <c r="J250">
        <v>440.592239788656</v>
      </c>
      <c r="K250">
        <v>485.57175000000001</v>
      </c>
      <c r="L250">
        <v>454.383379760362</v>
      </c>
      <c r="M250">
        <v>495.25654421526201</v>
      </c>
    </row>
    <row r="251" spans="9:13">
      <c r="I251">
        <v>599.65</v>
      </c>
      <c r="J251">
        <v>439.62848575282101</v>
      </c>
      <c r="K251">
        <v>497.29327000000001</v>
      </c>
      <c r="L251">
        <v>464.79562791612301</v>
      </c>
      <c r="M251">
        <v>461.17165431634299</v>
      </c>
    </row>
    <row r="252" spans="9:13">
      <c r="I252">
        <v>484.65</v>
      </c>
      <c r="J252">
        <v>472.40279915469</v>
      </c>
      <c r="K252">
        <v>489.41638</v>
      </c>
      <c r="L252">
        <v>456.603930090696</v>
      </c>
      <c r="M252">
        <v>484.62577788034298</v>
      </c>
    </row>
    <row r="253" spans="9:13">
      <c r="I253">
        <v>523.34</v>
      </c>
      <c r="J253">
        <v>524.65638770216299</v>
      </c>
      <c r="K253">
        <v>522.67129999999997</v>
      </c>
      <c r="L253">
        <v>519.33746363632895</v>
      </c>
      <c r="M253">
        <v>526.41866485381399</v>
      </c>
    </row>
    <row r="254" spans="9:13">
      <c r="I254">
        <v>467.15</v>
      </c>
      <c r="J254">
        <v>473.61898895935798</v>
      </c>
      <c r="K254">
        <v>477.78552000000002</v>
      </c>
      <c r="L254">
        <v>440.74214984495097</v>
      </c>
      <c r="M254">
        <v>463.51305976019199</v>
      </c>
    </row>
    <row r="255" spans="9:13">
      <c r="I255">
        <v>536.34</v>
      </c>
      <c r="J255">
        <v>517.76381210358795</v>
      </c>
      <c r="K255">
        <v>514.61509999999998</v>
      </c>
      <c r="L255">
        <v>563.38850013570595</v>
      </c>
      <c r="M255">
        <v>479.15406833288</v>
      </c>
    </row>
    <row r="256" spans="9:13">
      <c r="I256">
        <v>391.65</v>
      </c>
      <c r="J256">
        <v>408.47864375258303</v>
      </c>
      <c r="K256">
        <v>413.38522</v>
      </c>
      <c r="L256">
        <v>390.44431935452201</v>
      </c>
      <c r="M256">
        <v>384.77672636539597</v>
      </c>
    </row>
    <row r="257" spans="9:13">
      <c r="I257">
        <v>463.15</v>
      </c>
      <c r="J257">
        <v>458.08577130687001</v>
      </c>
      <c r="K257">
        <v>468.52985000000001</v>
      </c>
      <c r="L257">
        <v>463.38635182310202</v>
      </c>
      <c r="M257">
        <v>461.74900770345602</v>
      </c>
    </row>
    <row r="258" spans="9:13">
      <c r="I258">
        <v>369.65</v>
      </c>
      <c r="J258">
        <v>369.65</v>
      </c>
      <c r="K258">
        <v>426.35419999999999</v>
      </c>
      <c r="L258">
        <v>440.04018007849101</v>
      </c>
      <c r="M258">
        <v>450.316574223864</v>
      </c>
    </row>
    <row r="259" spans="9:13">
      <c r="I259">
        <v>446.15</v>
      </c>
      <c r="J259">
        <v>490.77626055534103</v>
      </c>
      <c r="K259">
        <v>579.92639999999994</v>
      </c>
      <c r="L259">
        <v>583.27629982847895</v>
      </c>
      <c r="M259">
        <v>564.25202793650794</v>
      </c>
    </row>
    <row r="260" spans="9:13">
      <c r="I260">
        <v>543.48</v>
      </c>
      <c r="J260">
        <v>428.14060467241302</v>
      </c>
      <c r="K260">
        <v>558.44500000000005</v>
      </c>
      <c r="L260">
        <v>513.70071974104098</v>
      </c>
      <c r="M260">
        <v>574.61799214285702</v>
      </c>
    </row>
    <row r="261" spans="9:13">
      <c r="I261">
        <v>376.67</v>
      </c>
      <c r="J261">
        <v>368.42709082969901</v>
      </c>
      <c r="K261">
        <v>387.17700000000002</v>
      </c>
      <c r="L261">
        <v>393.06998306111899</v>
      </c>
      <c r="M261">
        <v>376.98063207931602</v>
      </c>
    </row>
    <row r="262" spans="9:13">
      <c r="I262">
        <v>512.04</v>
      </c>
      <c r="J262">
        <v>492.66354690714599</v>
      </c>
      <c r="K262">
        <v>504.67084</v>
      </c>
      <c r="L262">
        <v>505.34927980065402</v>
      </c>
      <c r="M262">
        <v>499.03842356310298</v>
      </c>
    </row>
    <row r="263" spans="9:13">
      <c r="I263">
        <v>510.15</v>
      </c>
      <c r="J263">
        <v>508.200032090344</v>
      </c>
      <c r="K263">
        <v>482.40219999999999</v>
      </c>
      <c r="L263">
        <v>487.40102506129</v>
      </c>
      <c r="M263">
        <v>486.77415945132702</v>
      </c>
    </row>
    <row r="264" spans="9:13">
      <c r="I264">
        <v>540.29999999999995</v>
      </c>
      <c r="J264">
        <v>492.205873891632</v>
      </c>
      <c r="K264">
        <v>543.58510000000001</v>
      </c>
      <c r="L264">
        <v>539.05737380591097</v>
      </c>
      <c r="M264">
        <v>537.05091629843002</v>
      </c>
    </row>
    <row r="265" spans="9:13">
      <c r="I265">
        <v>476.45</v>
      </c>
      <c r="J265">
        <v>476.88527872755702</v>
      </c>
      <c r="K265">
        <v>472.3254</v>
      </c>
      <c r="L265">
        <v>474.81009162634098</v>
      </c>
      <c r="M265">
        <v>457.87021510167102</v>
      </c>
    </row>
    <row r="266" spans="9:13">
      <c r="I266">
        <v>439.65</v>
      </c>
      <c r="J266">
        <v>374.99521617288099</v>
      </c>
      <c r="K266">
        <v>384.89429999999999</v>
      </c>
      <c r="L266">
        <v>405.41868819304398</v>
      </c>
      <c r="M266">
        <v>390.24029631961702</v>
      </c>
    </row>
    <row r="267" spans="9:13">
      <c r="I267">
        <v>533.02</v>
      </c>
      <c r="J267">
        <v>468.31746352010902</v>
      </c>
      <c r="K267">
        <v>517.58704</v>
      </c>
      <c r="L267">
        <v>537.13728468678403</v>
      </c>
      <c r="M267">
        <v>514.19617680785495</v>
      </c>
    </row>
    <row r="268" spans="9:13">
      <c r="I268">
        <v>467.35</v>
      </c>
      <c r="J268">
        <v>445.26020701924301</v>
      </c>
      <c r="K268">
        <v>463.95357999999999</v>
      </c>
      <c r="L268">
        <v>448.09532206659298</v>
      </c>
      <c r="M268">
        <v>459.47743360963</v>
      </c>
    </row>
    <row r="269" spans="9:13">
      <c r="I269">
        <v>475.56</v>
      </c>
      <c r="J269">
        <v>399.73716608636698</v>
      </c>
      <c r="K269">
        <v>459.41586000000001</v>
      </c>
      <c r="L269">
        <v>471.624625540387</v>
      </c>
      <c r="M269">
        <v>463.07244922792302</v>
      </c>
    </row>
    <row r="270" spans="9:13">
      <c r="I270">
        <v>542.91999999999996</v>
      </c>
      <c r="J270">
        <v>460.41981631164799</v>
      </c>
      <c r="K270">
        <v>548.06219999999996</v>
      </c>
      <c r="L270">
        <v>536.67465444716402</v>
      </c>
      <c r="M270">
        <v>527.62030642329796</v>
      </c>
    </row>
    <row r="271" spans="9:13">
      <c r="I271">
        <v>447.52</v>
      </c>
      <c r="J271">
        <v>464.00711042192103</v>
      </c>
      <c r="K271">
        <v>463.75967000000003</v>
      </c>
      <c r="L271">
        <v>446.10159784165302</v>
      </c>
      <c r="M271">
        <v>454.67026841392101</v>
      </c>
    </row>
    <row r="272" spans="9:13">
      <c r="I272">
        <v>659.46</v>
      </c>
      <c r="J272">
        <v>557.85933086752402</v>
      </c>
      <c r="K272">
        <v>602.3768</v>
      </c>
      <c r="L272">
        <v>627.41540717163798</v>
      </c>
      <c r="M272">
        <v>585.50999248799201</v>
      </c>
    </row>
    <row r="273" spans="9:13">
      <c r="I273">
        <v>518.15</v>
      </c>
      <c r="J273">
        <v>493.12869749910999</v>
      </c>
      <c r="K273">
        <v>494.95474000000002</v>
      </c>
      <c r="L273">
        <v>480.01894051768102</v>
      </c>
      <c r="M273">
        <v>493.00552384484803</v>
      </c>
    </row>
    <row r="274" spans="9:13">
      <c r="I274">
        <v>567.15</v>
      </c>
      <c r="J274">
        <v>520.66565762641505</v>
      </c>
      <c r="K274">
        <v>519.80899999999997</v>
      </c>
      <c r="L274">
        <v>522.67867686129603</v>
      </c>
      <c r="M274">
        <v>522.05164754656198</v>
      </c>
    </row>
    <row r="275" spans="9:13">
      <c r="I275">
        <v>339.15</v>
      </c>
      <c r="J275">
        <v>402.20539938632902</v>
      </c>
      <c r="K275">
        <v>428.09705000000002</v>
      </c>
      <c r="L275">
        <v>409.579993197688</v>
      </c>
      <c r="M275">
        <v>406.74464477617101</v>
      </c>
    </row>
    <row r="276" spans="9:13">
      <c r="I276">
        <v>336.65</v>
      </c>
      <c r="J276">
        <v>479.25328657346199</v>
      </c>
      <c r="K276">
        <v>469.08398</v>
      </c>
      <c r="L276">
        <v>498.03464493944898</v>
      </c>
      <c r="M276">
        <v>481.631765279592</v>
      </c>
    </row>
    <row r="277" spans="9:13">
      <c r="I277">
        <v>493.02</v>
      </c>
      <c r="J277">
        <v>421.614440874313</v>
      </c>
      <c r="K277">
        <v>457.76343000000003</v>
      </c>
      <c r="L277">
        <v>449.61714307550801</v>
      </c>
      <c r="M277">
        <v>434.36909489426102</v>
      </c>
    </row>
    <row r="278" spans="9:13">
      <c r="I278">
        <v>590.29</v>
      </c>
      <c r="J278">
        <v>499.93936808686902</v>
      </c>
      <c r="K278">
        <v>562.38445999999999</v>
      </c>
      <c r="L278">
        <v>570.01975525220098</v>
      </c>
      <c r="M278">
        <v>554.92226218253904</v>
      </c>
    </row>
    <row r="279" spans="9:13">
      <c r="I279">
        <v>460.15</v>
      </c>
      <c r="J279">
        <v>458.365393973854</v>
      </c>
      <c r="K279">
        <v>468.70758000000001</v>
      </c>
      <c r="L279">
        <v>459.72589299940898</v>
      </c>
      <c r="M279">
        <v>465.46077873651001</v>
      </c>
    </row>
    <row r="280" spans="9:13">
      <c r="I280">
        <v>566.15</v>
      </c>
      <c r="J280">
        <v>528.78732853500003</v>
      </c>
      <c r="K280">
        <v>528.3732</v>
      </c>
      <c r="L280">
        <v>453.63895873129002</v>
      </c>
      <c r="M280">
        <v>521.02376881934094</v>
      </c>
    </row>
    <row r="281" spans="9:13">
      <c r="I281">
        <v>513.1</v>
      </c>
      <c r="J281">
        <v>449.68409460957298</v>
      </c>
      <c r="K281">
        <v>507.94497999999999</v>
      </c>
      <c r="L281">
        <v>497.96457137905799</v>
      </c>
      <c r="M281">
        <v>483.250373352792</v>
      </c>
    </row>
    <row r="282" spans="9:13">
      <c r="I282">
        <v>460.15</v>
      </c>
      <c r="J282">
        <v>381.69940383952797</v>
      </c>
      <c r="K282">
        <v>356.8544</v>
      </c>
      <c r="L282">
        <v>406.08873767554701</v>
      </c>
      <c r="M282">
        <v>368.08300204532401</v>
      </c>
    </row>
    <row r="283" spans="9:13">
      <c r="I283">
        <v>440.15</v>
      </c>
      <c r="J283">
        <v>450.51375356414701</v>
      </c>
      <c r="K283">
        <v>438.63506999999998</v>
      </c>
      <c r="L283">
        <v>428.77636839892801</v>
      </c>
      <c r="M283">
        <v>444.43403801201902</v>
      </c>
    </row>
    <row r="284" spans="9:13">
      <c r="I284">
        <v>418.15</v>
      </c>
      <c r="J284">
        <v>416.39287095286301</v>
      </c>
      <c r="K284">
        <v>411.30865</v>
      </c>
      <c r="L284">
        <v>412.425523089222</v>
      </c>
      <c r="M284">
        <v>408.82258539044301</v>
      </c>
    </row>
    <row r="285" spans="9:13">
      <c r="I285">
        <v>513.04</v>
      </c>
      <c r="J285">
        <v>479.88653618788499</v>
      </c>
      <c r="K285">
        <v>567.61779999999999</v>
      </c>
      <c r="L285">
        <v>494.86203685403098</v>
      </c>
      <c r="M285">
        <v>559.55060995255894</v>
      </c>
    </row>
    <row r="286" spans="9:13">
      <c r="I286">
        <v>434.08</v>
      </c>
      <c r="J286">
        <v>428.43455842584399</v>
      </c>
      <c r="K286">
        <v>439.19635</v>
      </c>
      <c r="L286">
        <v>438.36371577695297</v>
      </c>
      <c r="M286">
        <v>441.739858843923</v>
      </c>
    </row>
    <row r="287" spans="9:13">
      <c r="I287">
        <v>391.31</v>
      </c>
      <c r="J287">
        <v>411.21543649937598</v>
      </c>
      <c r="K287">
        <v>379.73172</v>
      </c>
      <c r="L287">
        <v>407.584618581744</v>
      </c>
      <c r="M287">
        <v>390.07002413872198</v>
      </c>
    </row>
    <row r="288" spans="9:13">
      <c r="I288">
        <v>442.66</v>
      </c>
      <c r="J288">
        <v>442.65</v>
      </c>
      <c r="K288">
        <v>427.56290000000001</v>
      </c>
      <c r="L288">
        <v>435.48493954357502</v>
      </c>
      <c r="M288">
        <v>437.301025400512</v>
      </c>
    </row>
    <row r="289" spans="9:13">
      <c r="I289">
        <v>531.5</v>
      </c>
      <c r="J289">
        <v>511.46671961777002</v>
      </c>
      <c r="K289">
        <v>522.89009999999996</v>
      </c>
      <c r="L289">
        <v>511.958736168879</v>
      </c>
      <c r="M289">
        <v>526.51719555469003</v>
      </c>
    </row>
    <row r="290" spans="9:13">
      <c r="I290">
        <v>487.15</v>
      </c>
      <c r="J290">
        <v>465.55650267627101</v>
      </c>
      <c r="K290">
        <v>481.59660000000002</v>
      </c>
      <c r="L290">
        <v>475.30164367323499</v>
      </c>
      <c r="M290">
        <v>476.12894623402701</v>
      </c>
    </row>
    <row r="291" spans="9:13">
      <c r="I291">
        <v>580.9</v>
      </c>
      <c r="J291">
        <v>506.49098871624898</v>
      </c>
      <c r="K291">
        <v>523.46489999999994</v>
      </c>
      <c r="L291">
        <v>543.31159297498198</v>
      </c>
      <c r="M291">
        <v>574.39517349206301</v>
      </c>
    </row>
    <row r="292" spans="9:13">
      <c r="I292">
        <v>429.35</v>
      </c>
      <c r="J292">
        <v>439.40309732023201</v>
      </c>
      <c r="K292">
        <v>427.42043999999999</v>
      </c>
      <c r="L292">
        <v>426.03615961341097</v>
      </c>
      <c r="M292">
        <v>417.83816408847701</v>
      </c>
    </row>
    <row r="293" spans="9:13">
      <c r="I293">
        <v>505.62</v>
      </c>
      <c r="J293">
        <v>476.17169335139897</v>
      </c>
      <c r="K293">
        <v>491.93689999999998</v>
      </c>
      <c r="L293">
        <v>475.502748473461</v>
      </c>
      <c r="M293">
        <v>500.78676662983798</v>
      </c>
    </row>
    <row r="294" spans="9:13">
      <c r="I294">
        <v>523.15</v>
      </c>
      <c r="J294">
        <v>447.90319311610301</v>
      </c>
      <c r="K294">
        <v>473.43695000000002</v>
      </c>
      <c r="L294">
        <v>544.59543789466397</v>
      </c>
      <c r="M294">
        <v>480.25093723368701</v>
      </c>
    </row>
    <row r="295" spans="9:13">
      <c r="I295">
        <v>304.35000000000002</v>
      </c>
      <c r="J295">
        <v>365.59439380326302</v>
      </c>
      <c r="K295">
        <v>323.93529999999998</v>
      </c>
      <c r="L295">
        <v>328.66770733263701</v>
      </c>
      <c r="M295">
        <v>355.25746176501002</v>
      </c>
    </row>
    <row r="296" spans="9:13">
      <c r="I296">
        <v>472.06</v>
      </c>
      <c r="J296">
        <v>477.20160963177898</v>
      </c>
      <c r="K296">
        <v>468.16430000000003</v>
      </c>
      <c r="L296">
        <v>462.62871663546701</v>
      </c>
      <c r="M296">
        <v>463.14728729705399</v>
      </c>
    </row>
    <row r="297" spans="9:13">
      <c r="I297">
        <v>371.349999999999</v>
      </c>
      <c r="J297">
        <v>370.08221775483702</v>
      </c>
      <c r="K297">
        <v>370.57330000000002</v>
      </c>
      <c r="L297">
        <v>365.50930027288399</v>
      </c>
      <c r="M297">
        <v>375.01726329915101</v>
      </c>
    </row>
    <row r="298" spans="9:13">
      <c r="I298">
        <v>471.69</v>
      </c>
      <c r="J298">
        <v>457.16484268666898</v>
      </c>
      <c r="K298">
        <v>468.95767000000001</v>
      </c>
      <c r="L298">
        <v>468.00594901881198</v>
      </c>
      <c r="M298">
        <v>451.63952374320502</v>
      </c>
    </row>
    <row r="299" spans="9:13">
      <c r="I299">
        <v>390.85</v>
      </c>
      <c r="J299">
        <v>390.85</v>
      </c>
      <c r="K299">
        <v>397.05133000000001</v>
      </c>
      <c r="L299">
        <v>392.89957893749499</v>
      </c>
      <c r="M299">
        <v>392.91348468644497</v>
      </c>
    </row>
    <row r="300" spans="9:13">
      <c r="I300">
        <v>488.34</v>
      </c>
      <c r="J300">
        <v>453.64902049168001</v>
      </c>
      <c r="K300">
        <v>478.80838</v>
      </c>
      <c r="L300">
        <v>496.06435355647199</v>
      </c>
      <c r="M300">
        <v>490.212478143547</v>
      </c>
    </row>
    <row r="301" spans="9:13">
      <c r="I301">
        <v>372.9</v>
      </c>
      <c r="J301">
        <v>347.788483253891</v>
      </c>
      <c r="K301">
        <v>353.02654999999999</v>
      </c>
      <c r="L301">
        <v>370.388686024386</v>
      </c>
      <c r="M301">
        <v>342.40013392689298</v>
      </c>
    </row>
    <row r="302" spans="9:13">
      <c r="I302">
        <v>471.06</v>
      </c>
      <c r="J302">
        <v>437.51226081528699</v>
      </c>
      <c r="K302">
        <v>458.37295999999998</v>
      </c>
      <c r="L302">
        <v>471.77760604508802</v>
      </c>
      <c r="M302">
        <v>452.13546204292697</v>
      </c>
    </row>
    <row r="303" spans="9:13">
      <c r="I303">
        <v>566.65</v>
      </c>
      <c r="J303">
        <v>566.70000000000005</v>
      </c>
      <c r="K303">
        <v>509.85921999999999</v>
      </c>
      <c r="L303">
        <v>495.37694440406102</v>
      </c>
      <c r="M303">
        <v>543.13206082833801</v>
      </c>
    </row>
    <row r="304" spans="9:13">
      <c r="I304">
        <v>473.24</v>
      </c>
      <c r="J304">
        <v>469.72000716602798</v>
      </c>
      <c r="K304">
        <v>479.63425000000001</v>
      </c>
      <c r="L304">
        <v>478.70793625937301</v>
      </c>
      <c r="M304">
        <v>476.45898027169699</v>
      </c>
    </row>
    <row r="305" spans="9:13">
      <c r="I305">
        <v>535.12</v>
      </c>
      <c r="J305">
        <v>418.51978711715998</v>
      </c>
      <c r="K305">
        <v>452.93304000000001</v>
      </c>
      <c r="L305">
        <v>481.10699153901999</v>
      </c>
      <c r="M305">
        <v>441.01402512189497</v>
      </c>
    </row>
    <row r="306" spans="9:13">
      <c r="I306">
        <v>404.15</v>
      </c>
      <c r="J306">
        <v>402.09756407148501</v>
      </c>
      <c r="K306">
        <v>403.8519</v>
      </c>
      <c r="L306">
        <v>406.30283982988402</v>
      </c>
      <c r="M306">
        <v>403.51856565516698</v>
      </c>
    </row>
    <row r="307" spans="9:13">
      <c r="I307">
        <v>496.15</v>
      </c>
      <c r="J307">
        <v>496.15</v>
      </c>
      <c r="K307">
        <v>474.23270000000002</v>
      </c>
      <c r="L307">
        <v>510.63701381684501</v>
      </c>
      <c r="M307">
        <v>506.48509563492001</v>
      </c>
    </row>
    <row r="308" spans="9:13">
      <c r="I308">
        <v>391.65</v>
      </c>
      <c r="J308">
        <v>395.15</v>
      </c>
      <c r="K308">
        <v>399.03030000000001</v>
      </c>
      <c r="L308">
        <v>400.18334972798402</v>
      </c>
      <c r="M308">
        <v>391.31454920114197</v>
      </c>
    </row>
    <row r="309" spans="9:13">
      <c r="I309">
        <v>403.74</v>
      </c>
      <c r="J309">
        <v>423.77190572283399</v>
      </c>
      <c r="K309">
        <v>449.06155000000001</v>
      </c>
      <c r="L309">
        <v>465.658741095827</v>
      </c>
      <c r="M309">
        <v>438.52035443422699</v>
      </c>
    </row>
    <row r="310" spans="9:13">
      <c r="I310">
        <v>659.6</v>
      </c>
      <c r="J310">
        <v>521.47894755206505</v>
      </c>
      <c r="K310">
        <v>641.67645000000005</v>
      </c>
      <c r="L310">
        <v>583.74231942465406</v>
      </c>
      <c r="M310">
        <v>608.62657277543201</v>
      </c>
    </row>
    <row r="311" spans="9:13">
      <c r="I311">
        <v>462.03888999999998</v>
      </c>
      <c r="J311">
        <v>467.95</v>
      </c>
      <c r="K311">
        <v>446.19965000000002</v>
      </c>
      <c r="L311">
        <v>434.51389501445601</v>
      </c>
      <c r="M311">
        <v>449.01363912612197</v>
      </c>
    </row>
    <row r="312" spans="9:13">
      <c r="I312">
        <v>520.92999999999995</v>
      </c>
      <c r="J312">
        <v>526.56236373228296</v>
      </c>
      <c r="K312">
        <v>573.49040000000002</v>
      </c>
      <c r="L312">
        <v>527.00344115583505</v>
      </c>
      <c r="M312">
        <v>557.32453376088904</v>
      </c>
    </row>
    <row r="313" spans="9:13">
      <c r="I313">
        <v>428.6</v>
      </c>
      <c r="J313">
        <v>434.536037593863</v>
      </c>
      <c r="K313">
        <v>447.66789999999997</v>
      </c>
      <c r="L313">
        <v>460.80794416028499</v>
      </c>
      <c r="M313">
        <v>440.72451044869598</v>
      </c>
    </row>
    <row r="314" spans="9:13">
      <c r="I314">
        <v>439.99</v>
      </c>
      <c r="J314">
        <v>457.28381604883998</v>
      </c>
      <c r="K314">
        <v>418.62493999999998</v>
      </c>
      <c r="L314">
        <v>435.29491644634197</v>
      </c>
      <c r="M314">
        <v>426.242892462729</v>
      </c>
    </row>
    <row r="315" spans="9:13">
      <c r="I315">
        <v>404.25</v>
      </c>
      <c r="J315">
        <v>399.57951139163799</v>
      </c>
      <c r="K315">
        <v>411.90237000000002</v>
      </c>
      <c r="L315">
        <v>415.673794622598</v>
      </c>
      <c r="M315">
        <v>400.75388461486301</v>
      </c>
    </row>
    <row r="316" spans="9:13">
      <c r="I316">
        <v>560.78</v>
      </c>
      <c r="J316">
        <v>528.49565213079904</v>
      </c>
      <c r="K316">
        <v>562.34950000000003</v>
      </c>
      <c r="L316">
        <v>542.81997349377502</v>
      </c>
      <c r="M316">
        <v>558.96864152759099</v>
      </c>
    </row>
    <row r="317" spans="9:13">
      <c r="I317">
        <v>569.14</v>
      </c>
      <c r="J317">
        <v>475.769077037996</v>
      </c>
      <c r="K317">
        <v>551.95709999999997</v>
      </c>
      <c r="L317">
        <v>523.02490191870197</v>
      </c>
      <c r="M317">
        <v>565.97240992312402</v>
      </c>
    </row>
    <row r="318" spans="9:13">
      <c r="I318">
        <v>453.15</v>
      </c>
      <c r="J318">
        <v>529.6</v>
      </c>
      <c r="K318">
        <v>529.03656000000001</v>
      </c>
      <c r="L318">
        <v>498.98110079233402</v>
      </c>
      <c r="M318">
        <v>528.62242572371997</v>
      </c>
    </row>
    <row r="319" spans="9:13">
      <c r="I319">
        <v>419.65</v>
      </c>
      <c r="J319">
        <v>427.81666666666598</v>
      </c>
      <c r="K319">
        <v>423.65289999999999</v>
      </c>
      <c r="L319">
        <v>432.55481054638801</v>
      </c>
      <c r="M319">
        <v>430.10592771997</v>
      </c>
    </row>
    <row r="320" spans="9:13">
      <c r="I320">
        <v>528.71</v>
      </c>
      <c r="J320">
        <v>506.20104639562499</v>
      </c>
      <c r="K320">
        <v>525.37159999999994</v>
      </c>
      <c r="L320">
        <v>516.53630867942104</v>
      </c>
      <c r="M320">
        <v>537.12149336982895</v>
      </c>
    </row>
    <row r="321" spans="9:13">
      <c r="I321">
        <v>545.34</v>
      </c>
      <c r="J321">
        <v>495.86289682428799</v>
      </c>
      <c r="K321">
        <v>527.0095</v>
      </c>
      <c r="L321">
        <v>548.35232383507105</v>
      </c>
      <c r="M321">
        <v>522.57599686364597</v>
      </c>
    </row>
    <row r="322" spans="9:13">
      <c r="I322">
        <v>433.15</v>
      </c>
      <c r="J322">
        <v>519.56667136777298</v>
      </c>
      <c r="K322">
        <v>520.66819999999996</v>
      </c>
      <c r="L322">
        <v>556.024680196227</v>
      </c>
      <c r="M322">
        <v>536.16392421508101</v>
      </c>
    </row>
    <row r="323" spans="9:13">
      <c r="I323">
        <v>457.3</v>
      </c>
      <c r="J323">
        <v>405.41602368934599</v>
      </c>
      <c r="K323">
        <v>457.34710000000001</v>
      </c>
      <c r="L323">
        <v>430.511555491698</v>
      </c>
      <c r="M323">
        <v>456.78338356517003</v>
      </c>
    </row>
    <row r="324" spans="9:13">
      <c r="I324">
        <v>581.53</v>
      </c>
      <c r="J324">
        <v>502.97934480404001</v>
      </c>
      <c r="K324">
        <v>572.11739999999998</v>
      </c>
      <c r="L324">
        <v>526.01265454981797</v>
      </c>
      <c r="M324">
        <v>573.749452174569</v>
      </c>
    </row>
    <row r="325" spans="9:13">
      <c r="I325">
        <v>438.88</v>
      </c>
      <c r="J325">
        <v>433.65879701213299</v>
      </c>
      <c r="K325">
        <v>439.66631999999998</v>
      </c>
      <c r="L325">
        <v>439.24806858500699</v>
      </c>
      <c r="M325">
        <v>438.37087655164299</v>
      </c>
    </row>
    <row r="326" spans="9:13">
      <c r="I326">
        <v>571.41</v>
      </c>
      <c r="J326">
        <v>496.61809898037899</v>
      </c>
      <c r="K326">
        <v>544.5575</v>
      </c>
      <c r="L326">
        <v>550.64660475463199</v>
      </c>
      <c r="M326">
        <v>526.61879650560195</v>
      </c>
    </row>
    <row r="327" spans="9:13">
      <c r="I327">
        <v>601</v>
      </c>
      <c r="J327">
        <v>610.33652004433497</v>
      </c>
      <c r="K327">
        <v>581.46783000000005</v>
      </c>
      <c r="L327">
        <v>523.24921164252396</v>
      </c>
      <c r="M327">
        <v>617.74328628532703</v>
      </c>
    </row>
    <row r="328" spans="9:13">
      <c r="I328">
        <v>398.65</v>
      </c>
      <c r="J328">
        <v>440.03938293671098</v>
      </c>
      <c r="K328">
        <v>561.34990000000005</v>
      </c>
      <c r="L328">
        <v>635.27839842853098</v>
      </c>
      <c r="M328">
        <v>468.71817162568402</v>
      </c>
    </row>
    <row r="329" spans="9:13">
      <c r="I329">
        <v>529.66999999999996</v>
      </c>
      <c r="J329">
        <v>466.05154866982798</v>
      </c>
      <c r="K329">
        <v>504.32538</v>
      </c>
      <c r="L329">
        <v>519.71718660291197</v>
      </c>
      <c r="M329">
        <v>512.88851654308598</v>
      </c>
    </row>
    <row r="330" spans="9:13">
      <c r="I330">
        <v>455.15</v>
      </c>
      <c r="J330">
        <v>455.57935597600101</v>
      </c>
      <c r="K330">
        <v>450.36612000000002</v>
      </c>
      <c r="L330">
        <v>448.86151648931298</v>
      </c>
      <c r="M330">
        <v>454.77459827492498</v>
      </c>
    </row>
    <row r="331" spans="9:13">
      <c r="I331">
        <v>465.02</v>
      </c>
      <c r="J331">
        <v>477.58033414767698</v>
      </c>
      <c r="K331">
        <v>449.52303999999998</v>
      </c>
      <c r="L331">
        <v>466.778321100482</v>
      </c>
      <c r="M331">
        <v>458.17412298157501</v>
      </c>
    </row>
    <row r="332" spans="9:13">
      <c r="I332">
        <v>452.65</v>
      </c>
      <c r="J332">
        <v>400.15605234690702</v>
      </c>
      <c r="K332">
        <v>424.55533000000003</v>
      </c>
      <c r="L332">
        <v>440.53283756209999</v>
      </c>
      <c r="M332">
        <v>403.88585714194397</v>
      </c>
    </row>
    <row r="333" spans="9:13">
      <c r="I333">
        <v>478.91</v>
      </c>
      <c r="J333">
        <v>450.32266024771701</v>
      </c>
      <c r="K333">
        <v>460.94445999999999</v>
      </c>
      <c r="L333">
        <v>469.75682820344201</v>
      </c>
      <c r="M333">
        <v>464.96136704184698</v>
      </c>
    </row>
    <row r="334" spans="9:13">
      <c r="I334">
        <v>424.15</v>
      </c>
      <c r="J334">
        <v>398.25</v>
      </c>
      <c r="K334">
        <v>425.67869999999999</v>
      </c>
      <c r="L334">
        <v>405.82517272085897</v>
      </c>
      <c r="M334">
        <v>417.531581659528</v>
      </c>
    </row>
    <row r="335" spans="9:13">
      <c r="I335">
        <v>390.82</v>
      </c>
      <c r="J335">
        <v>459.08988090301301</v>
      </c>
      <c r="K335">
        <v>440.90332000000001</v>
      </c>
      <c r="L335">
        <v>450.75938291936399</v>
      </c>
      <c r="M335">
        <v>446.73629160572898</v>
      </c>
    </row>
    <row r="336" spans="9:13">
      <c r="I336">
        <v>359.45</v>
      </c>
      <c r="J336">
        <v>360.265408176059</v>
      </c>
      <c r="K336">
        <v>371.09480000000002</v>
      </c>
      <c r="L336">
        <v>364.433464596509</v>
      </c>
      <c r="M336">
        <v>360.31622680407202</v>
      </c>
    </row>
    <row r="337" spans="9:13">
      <c r="I337">
        <v>311.45</v>
      </c>
      <c r="J337">
        <v>344.44964708976198</v>
      </c>
      <c r="K337">
        <v>356.26263</v>
      </c>
      <c r="L337">
        <v>345.94281342404099</v>
      </c>
      <c r="M337">
        <v>332.67841157738098</v>
      </c>
    </row>
    <row r="338" spans="9:13">
      <c r="I338">
        <v>448.15</v>
      </c>
      <c r="J338">
        <v>441.16368871037798</v>
      </c>
      <c r="K338">
        <v>453.03723000000002</v>
      </c>
      <c r="L338">
        <v>407.45354191001201</v>
      </c>
      <c r="M338">
        <v>442.05313309913203</v>
      </c>
    </row>
    <row r="339" spans="9:13">
      <c r="I339">
        <v>404.55</v>
      </c>
      <c r="J339">
        <v>588.15</v>
      </c>
      <c r="K339">
        <v>565.40419999999995</v>
      </c>
      <c r="L339">
        <v>504.06868183640699</v>
      </c>
      <c r="M339">
        <v>519.89001957683797</v>
      </c>
    </row>
    <row r="340" spans="9:13">
      <c r="I340">
        <v>425.65</v>
      </c>
      <c r="J340">
        <v>481.76416367971501</v>
      </c>
      <c r="K340">
        <v>518.63239999999996</v>
      </c>
      <c r="L340">
        <v>570.75183391971302</v>
      </c>
      <c r="M340">
        <v>520.92221317465101</v>
      </c>
    </row>
    <row r="341" spans="9:13">
      <c r="I341">
        <v>569.15</v>
      </c>
      <c r="J341">
        <v>490.43321448562301</v>
      </c>
      <c r="K341">
        <v>625.67439999999999</v>
      </c>
      <c r="L341">
        <v>627.49487819579701</v>
      </c>
      <c r="M341">
        <v>624.89749313852803</v>
      </c>
    </row>
    <row r="342" spans="9:13">
      <c r="I342">
        <v>363.02</v>
      </c>
      <c r="J342">
        <v>352.89621814476197</v>
      </c>
      <c r="K342">
        <v>362.08163000000002</v>
      </c>
      <c r="L342">
        <v>383.17424474838703</v>
      </c>
      <c r="M342">
        <v>357.90489902658697</v>
      </c>
    </row>
    <row r="343" spans="9:13">
      <c r="I343">
        <v>553.32000000000005</v>
      </c>
      <c r="J343">
        <v>504.15765637434703</v>
      </c>
      <c r="K343">
        <v>524.16845999999998</v>
      </c>
      <c r="L343">
        <v>536.63764776490996</v>
      </c>
      <c r="M343">
        <v>531.56440086109205</v>
      </c>
    </row>
    <row r="344" spans="9:13">
      <c r="I344">
        <v>450.82</v>
      </c>
      <c r="J344">
        <v>468.29452864312498</v>
      </c>
      <c r="K344">
        <v>459.82339999999999</v>
      </c>
      <c r="L344">
        <v>457.21486547644599</v>
      </c>
      <c r="M344">
        <v>468.81090287946802</v>
      </c>
    </row>
    <row r="345" spans="9:13">
      <c r="I345">
        <v>487.26</v>
      </c>
      <c r="J345">
        <v>454.395104516549</v>
      </c>
      <c r="K345">
        <v>470.6669</v>
      </c>
      <c r="L345">
        <v>485.889315362979</v>
      </c>
      <c r="M345">
        <v>482.54346037518002</v>
      </c>
    </row>
    <row r="346" spans="9:13">
      <c r="I346">
        <v>327.45</v>
      </c>
      <c r="J346">
        <v>339.89746996886203</v>
      </c>
      <c r="K346">
        <v>355.49313000000001</v>
      </c>
      <c r="L346">
        <v>365.62900838573802</v>
      </c>
      <c r="M346">
        <v>340.52297209577603</v>
      </c>
    </row>
    <row r="347" spans="9:13">
      <c r="I347">
        <v>363.46</v>
      </c>
      <c r="J347">
        <v>356.63782835892499</v>
      </c>
      <c r="K347">
        <v>372.98660000000001</v>
      </c>
      <c r="L347">
        <v>355.856261683551</v>
      </c>
      <c r="M347">
        <v>370.548358740776</v>
      </c>
    </row>
    <row r="348" spans="9:13">
      <c r="I348">
        <v>515.65</v>
      </c>
      <c r="J348">
        <v>511.52855230577899</v>
      </c>
      <c r="K348">
        <v>484.28924999999998</v>
      </c>
      <c r="L348">
        <v>486.065450692387</v>
      </c>
      <c r="M348">
        <v>487.519892393681</v>
      </c>
    </row>
    <row r="349" spans="9:13">
      <c r="I349">
        <v>363.65</v>
      </c>
      <c r="J349">
        <v>501.82</v>
      </c>
      <c r="K349">
        <v>484.67392000000001</v>
      </c>
      <c r="L349">
        <v>499.45420738408598</v>
      </c>
      <c r="M349">
        <v>491.56908465693198</v>
      </c>
    </row>
    <row r="350" spans="9:13">
      <c r="I350">
        <v>544.03</v>
      </c>
      <c r="J350">
        <v>507.93214864636798</v>
      </c>
      <c r="K350">
        <v>536.51930000000004</v>
      </c>
      <c r="L350">
        <v>555.82932951273904</v>
      </c>
      <c r="M350">
        <v>526.24710301069501</v>
      </c>
    </row>
    <row r="351" spans="9:13">
      <c r="I351">
        <v>386.64</v>
      </c>
      <c r="J351">
        <v>393.43858351383602</v>
      </c>
      <c r="K351">
        <v>392.82562000000001</v>
      </c>
      <c r="L351">
        <v>382.754820695798</v>
      </c>
      <c r="M351">
        <v>383.64531276046898</v>
      </c>
    </row>
    <row r="352" spans="9:13">
      <c r="I352">
        <v>675.25</v>
      </c>
      <c r="J352">
        <v>524.755340226204</v>
      </c>
      <c r="K352">
        <v>621.52210000000002</v>
      </c>
      <c r="L352">
        <v>644.50983492242995</v>
      </c>
      <c r="M352">
        <v>592.75986531746003</v>
      </c>
    </row>
    <row r="353" spans="9:13">
      <c r="I353">
        <v>375.15</v>
      </c>
      <c r="J353">
        <v>389.40051897687999</v>
      </c>
      <c r="K353">
        <v>389.14821999999998</v>
      </c>
      <c r="L353">
        <v>392.16009083755802</v>
      </c>
      <c r="M353">
        <v>373.26605561269798</v>
      </c>
    </row>
    <row r="354" spans="9:13">
      <c r="I354">
        <v>568.55999999999995</v>
      </c>
      <c r="J354">
        <v>538.07376658181602</v>
      </c>
      <c r="K354">
        <v>545.69135000000006</v>
      </c>
      <c r="L354">
        <v>531.63549219173603</v>
      </c>
      <c r="M354">
        <v>552.25418492655797</v>
      </c>
    </row>
    <row r="355" spans="9:13">
      <c r="I355">
        <v>382.25</v>
      </c>
      <c r="J355">
        <v>402.58499744314599</v>
      </c>
      <c r="K355">
        <v>386.00301999999999</v>
      </c>
      <c r="L355">
        <v>390.593534892967</v>
      </c>
      <c r="M355">
        <v>387.88896818638699</v>
      </c>
    </row>
    <row r="356" spans="9:13">
      <c r="I356">
        <v>420.84</v>
      </c>
      <c r="J356">
        <v>441.15502159099702</v>
      </c>
      <c r="K356">
        <v>433.08974999999998</v>
      </c>
      <c r="L356">
        <v>414.46743396902201</v>
      </c>
      <c r="M356">
        <v>440.44702882202802</v>
      </c>
    </row>
    <row r="357" spans="9:13">
      <c r="I357">
        <v>529.34</v>
      </c>
      <c r="J357">
        <v>477.74685201992003</v>
      </c>
      <c r="K357">
        <v>468.7296</v>
      </c>
      <c r="L357">
        <v>502.51606814026701</v>
      </c>
      <c r="M357">
        <v>484.50923793656</v>
      </c>
    </row>
    <row r="358" spans="9:13">
      <c r="I358">
        <v>413.65</v>
      </c>
      <c r="J358">
        <v>364.11405167278298</v>
      </c>
      <c r="K358">
        <v>413.02197000000001</v>
      </c>
      <c r="L358">
        <v>391.50527493684501</v>
      </c>
      <c r="M358">
        <v>411.77625778197302</v>
      </c>
    </row>
    <row r="359" spans="9:13">
      <c r="I359">
        <v>497.58</v>
      </c>
      <c r="J359">
        <v>492.355775821115</v>
      </c>
      <c r="K359">
        <v>470.39157</v>
      </c>
      <c r="L359">
        <v>473.324905049253</v>
      </c>
      <c r="M359">
        <v>459.88935075980299</v>
      </c>
    </row>
    <row r="360" spans="9:13">
      <c r="I360">
        <v>423.28</v>
      </c>
      <c r="J360">
        <v>444.61193924883997</v>
      </c>
      <c r="K360">
        <v>425.14584000000002</v>
      </c>
      <c r="L360">
        <v>380.97770918122899</v>
      </c>
      <c r="M360">
        <v>424.565106939065</v>
      </c>
    </row>
    <row r="361" spans="9:13">
      <c r="I361">
        <v>378.28</v>
      </c>
      <c r="J361">
        <v>360.88293456551202</v>
      </c>
      <c r="K361">
        <v>381.40176000000002</v>
      </c>
      <c r="L361">
        <v>407.67702518553199</v>
      </c>
      <c r="M361">
        <v>397.65670246003702</v>
      </c>
    </row>
    <row r="362" spans="9:13">
      <c r="I362">
        <v>389.15</v>
      </c>
      <c r="J362">
        <v>524.89913927474799</v>
      </c>
      <c r="K362">
        <v>531.53750000000002</v>
      </c>
      <c r="L362">
        <v>537.31064998862303</v>
      </c>
      <c r="M362">
        <v>534.90646172077902</v>
      </c>
    </row>
    <row r="363" spans="9:13">
      <c r="I363">
        <v>481.03</v>
      </c>
      <c r="J363">
        <v>412.61588868286998</v>
      </c>
      <c r="K363">
        <v>477.23403999999999</v>
      </c>
      <c r="L363">
        <v>456.60288864972301</v>
      </c>
      <c r="M363">
        <v>475.27279633780802</v>
      </c>
    </row>
    <row r="364" spans="9:13">
      <c r="I364">
        <v>509.56</v>
      </c>
      <c r="J364">
        <v>495.20129471374202</v>
      </c>
      <c r="K364">
        <v>536.16039999999998</v>
      </c>
      <c r="L364">
        <v>523.85390997149295</v>
      </c>
      <c r="M364">
        <v>524.72704258657996</v>
      </c>
    </row>
    <row r="365" spans="9:13">
      <c r="I365">
        <v>469.2</v>
      </c>
      <c r="J365">
        <v>419.678864293819</v>
      </c>
      <c r="K365">
        <v>457.74016999999998</v>
      </c>
      <c r="L365">
        <v>457.324668201902</v>
      </c>
      <c r="M365">
        <v>454.38248859161399</v>
      </c>
    </row>
    <row r="366" spans="9:13">
      <c r="I366">
        <v>522.89</v>
      </c>
      <c r="J366">
        <v>446.55523237827998</v>
      </c>
      <c r="K366">
        <v>494.02629999999999</v>
      </c>
      <c r="L366">
        <v>479.97291640881701</v>
      </c>
      <c r="M366">
        <v>500.785999567099</v>
      </c>
    </row>
    <row r="367" spans="9:13">
      <c r="I367">
        <v>464.15</v>
      </c>
      <c r="J367">
        <v>429.50231612128601</v>
      </c>
      <c r="K367">
        <v>435.98669999999998</v>
      </c>
      <c r="L367">
        <v>432.417962716435</v>
      </c>
      <c r="M367">
        <v>433.61282701410403</v>
      </c>
    </row>
    <row r="368" spans="9:13">
      <c r="I368">
        <v>472.15</v>
      </c>
      <c r="J368">
        <v>475.206863855145</v>
      </c>
      <c r="K368">
        <v>475.02760000000001</v>
      </c>
      <c r="L368">
        <v>443.09071363944201</v>
      </c>
      <c r="M368">
        <v>485.60556426620502</v>
      </c>
    </row>
    <row r="369" spans="9:13">
      <c r="I369">
        <v>466.26</v>
      </c>
      <c r="J369">
        <v>437.00012450794401</v>
      </c>
      <c r="K369">
        <v>449.06155000000001</v>
      </c>
      <c r="L369">
        <v>448.86900566676599</v>
      </c>
      <c r="M369">
        <v>442.27549515262501</v>
      </c>
    </row>
    <row r="370" spans="9:13">
      <c r="I370">
        <v>327.14999999999998</v>
      </c>
      <c r="J370">
        <v>446.12926294053102</v>
      </c>
      <c r="K370">
        <v>473.21</v>
      </c>
      <c r="L370">
        <v>463.87755311033101</v>
      </c>
      <c r="M370">
        <v>452.97127594793398</v>
      </c>
    </row>
    <row r="371" spans="9:13">
      <c r="I371">
        <v>474.16</v>
      </c>
      <c r="J371">
        <v>405.38994169217602</v>
      </c>
      <c r="K371">
        <v>447.9212</v>
      </c>
      <c r="L371">
        <v>478.23039171418998</v>
      </c>
      <c r="M371">
        <v>461.53674694017502</v>
      </c>
    </row>
    <row r="372" spans="9:13">
      <c r="I372">
        <v>361.15</v>
      </c>
      <c r="J372">
        <v>361.15</v>
      </c>
      <c r="K372">
        <v>377.25639999999999</v>
      </c>
      <c r="L372">
        <v>380.18829824616699</v>
      </c>
      <c r="M372">
        <v>371.06405871987602</v>
      </c>
    </row>
    <row r="373" spans="9:13">
      <c r="I373">
        <v>465.2</v>
      </c>
      <c r="J373">
        <v>377.62546854432497</v>
      </c>
      <c r="K373">
        <v>441.78856999999999</v>
      </c>
      <c r="L373">
        <v>458.65715826547398</v>
      </c>
      <c r="M373">
        <v>395.52665792206301</v>
      </c>
    </row>
    <row r="374" spans="9:13">
      <c r="I374">
        <v>386.45</v>
      </c>
      <c r="J374">
        <v>391.46041900506202</v>
      </c>
      <c r="K374">
        <v>391.46176000000003</v>
      </c>
      <c r="L374">
        <v>386.69615092707198</v>
      </c>
      <c r="M374">
        <v>387.89873678386499</v>
      </c>
    </row>
    <row r="375" spans="9:13">
      <c r="I375">
        <v>465.15</v>
      </c>
      <c r="J375">
        <v>463.09653378804001</v>
      </c>
      <c r="K375">
        <v>468.51575000000003</v>
      </c>
      <c r="L375">
        <v>464.64511410247798</v>
      </c>
      <c r="M375">
        <v>471.58120014039201</v>
      </c>
    </row>
    <row r="376" spans="9:13">
      <c r="I376">
        <v>380.74</v>
      </c>
      <c r="J376">
        <v>398.17600650415102</v>
      </c>
      <c r="K376">
        <v>388.33640000000003</v>
      </c>
      <c r="L376">
        <v>396.21166852280197</v>
      </c>
      <c r="M376">
        <v>376.61553368016001</v>
      </c>
    </row>
    <row r="377" spans="9:13">
      <c r="I377">
        <v>359.65</v>
      </c>
      <c r="J377">
        <v>394.38990605642999</v>
      </c>
      <c r="K377">
        <v>367.20569999999998</v>
      </c>
      <c r="L377">
        <v>384.620450140667</v>
      </c>
      <c r="M377">
        <v>357.748993567507</v>
      </c>
    </row>
    <row r="378" spans="9:13">
      <c r="I378">
        <v>614.33000000000004</v>
      </c>
      <c r="J378">
        <v>433.21681429567701</v>
      </c>
      <c r="K378">
        <v>516.5444</v>
      </c>
      <c r="L378">
        <v>565.60736055505197</v>
      </c>
      <c r="M378">
        <v>488.66618769841199</v>
      </c>
    </row>
    <row r="379" spans="9:13">
      <c r="I379">
        <v>532.95000000000005</v>
      </c>
      <c r="J379">
        <v>529.78250517911397</v>
      </c>
      <c r="K379">
        <v>530.47644000000003</v>
      </c>
      <c r="L379">
        <v>504.57412129556002</v>
      </c>
      <c r="M379">
        <v>535.94737324729704</v>
      </c>
    </row>
    <row r="380" spans="9:13">
      <c r="I380">
        <v>411.15</v>
      </c>
      <c r="J380">
        <v>411.15</v>
      </c>
      <c r="K380">
        <v>415.84070000000003</v>
      </c>
      <c r="L380">
        <v>413.89824726646299</v>
      </c>
      <c r="M380">
        <v>412.91449261683101</v>
      </c>
    </row>
    <row r="381" spans="9:13">
      <c r="I381">
        <v>524.74</v>
      </c>
      <c r="J381">
        <v>440.600004577459</v>
      </c>
      <c r="K381">
        <v>517.08154000000002</v>
      </c>
      <c r="L381">
        <v>508.14947236412502</v>
      </c>
      <c r="M381">
        <v>531.46203315291302</v>
      </c>
    </row>
    <row r="382" spans="9:13">
      <c r="I382">
        <v>563.02</v>
      </c>
      <c r="J382">
        <v>506.61420832417599</v>
      </c>
      <c r="K382">
        <v>567.25744999999995</v>
      </c>
      <c r="L382">
        <v>546.39448081487296</v>
      </c>
      <c r="M382">
        <v>551.02582773809502</v>
      </c>
    </row>
    <row r="383" spans="9:13">
      <c r="I383">
        <v>528.9</v>
      </c>
      <c r="J383">
        <v>415.84243078088599</v>
      </c>
      <c r="K383">
        <v>524.02135999999996</v>
      </c>
      <c r="L383">
        <v>518.44396350017905</v>
      </c>
      <c r="M383">
        <v>522.59553091836403</v>
      </c>
    </row>
    <row r="384" spans="9:13">
      <c r="I384">
        <v>369.65</v>
      </c>
      <c r="J384">
        <v>449.352911492602</v>
      </c>
      <c r="K384">
        <v>500.25482</v>
      </c>
      <c r="L384">
        <v>483.557136077954</v>
      </c>
      <c r="M384">
        <v>478.05614112021999</v>
      </c>
    </row>
    <row r="385" spans="9:13">
      <c r="I385">
        <v>359.85</v>
      </c>
      <c r="J385">
        <v>355.57450208326799</v>
      </c>
      <c r="K385">
        <v>360.13562000000002</v>
      </c>
      <c r="L385">
        <v>370.51335221601101</v>
      </c>
      <c r="M385">
        <v>361.25013592545002</v>
      </c>
    </row>
    <row r="386" spans="9:13">
      <c r="I386">
        <v>454.15</v>
      </c>
      <c r="J386">
        <v>475.95316535182002</v>
      </c>
      <c r="K386">
        <v>492.14769999999999</v>
      </c>
      <c r="L386">
        <v>482.214811812628</v>
      </c>
      <c r="M386">
        <v>492.09191290360502</v>
      </c>
    </row>
    <row r="387" spans="9:13">
      <c r="I387">
        <v>315.35000000000002</v>
      </c>
      <c r="J387">
        <v>323.89122926162798</v>
      </c>
      <c r="K387">
        <v>333.84363000000002</v>
      </c>
      <c r="L387">
        <v>344.52463541921901</v>
      </c>
      <c r="M387">
        <v>327.41236020806099</v>
      </c>
    </row>
    <row r="388" spans="9:13">
      <c r="I388">
        <v>465.15</v>
      </c>
      <c r="J388">
        <v>465.09344301554597</v>
      </c>
      <c r="K388">
        <v>469.52838000000003</v>
      </c>
      <c r="L388">
        <v>460.724407600441</v>
      </c>
      <c r="M388">
        <v>467.90526990636999</v>
      </c>
    </row>
    <row r="389" spans="9:13">
      <c r="I389">
        <v>520.14</v>
      </c>
      <c r="J389">
        <v>513.37415340011</v>
      </c>
      <c r="K389">
        <v>509.53487999999999</v>
      </c>
      <c r="L389">
        <v>504.54733445543701</v>
      </c>
      <c r="M389">
        <v>515.36802176731999</v>
      </c>
    </row>
    <row r="390" spans="9:13">
      <c r="I390">
        <v>508.73</v>
      </c>
      <c r="J390">
        <v>462.30671594892499</v>
      </c>
      <c r="K390">
        <v>502.63702000000001</v>
      </c>
      <c r="L390">
        <v>483.00548316624401</v>
      </c>
      <c r="M390">
        <v>499.85648869839503</v>
      </c>
    </row>
    <row r="391" spans="9:13">
      <c r="I391">
        <v>451.56</v>
      </c>
      <c r="J391">
        <v>468.43449003223901</v>
      </c>
      <c r="K391">
        <v>436.10867000000002</v>
      </c>
      <c r="L391">
        <v>438.15035752297399</v>
      </c>
      <c r="M391">
        <v>431.39647896992398</v>
      </c>
    </row>
    <row r="392" spans="9:13">
      <c r="I392">
        <v>523.08000000000004</v>
      </c>
      <c r="J392">
        <v>467.30458993363101</v>
      </c>
      <c r="K392">
        <v>509.13364000000001</v>
      </c>
      <c r="L392">
        <v>510.29664499701499</v>
      </c>
      <c r="M392">
        <v>490.96584155717602</v>
      </c>
    </row>
    <row r="393" spans="9:13">
      <c r="I393">
        <v>490.38</v>
      </c>
      <c r="J393">
        <v>430.29313051878597</v>
      </c>
      <c r="K393">
        <v>482.91622999999998</v>
      </c>
      <c r="L393">
        <v>510.60533569658003</v>
      </c>
      <c r="M393">
        <v>496.522932693445</v>
      </c>
    </row>
    <row r="394" spans="9:13">
      <c r="I394">
        <v>511.15</v>
      </c>
      <c r="J394">
        <v>430.72785136675401</v>
      </c>
      <c r="K394">
        <v>481.63785000000001</v>
      </c>
      <c r="L394">
        <v>464.41782573610101</v>
      </c>
      <c r="M394">
        <v>466.257748419736</v>
      </c>
    </row>
    <row r="395" spans="9:13">
      <c r="I395">
        <v>339.45</v>
      </c>
      <c r="J395">
        <v>328.91103467244102</v>
      </c>
      <c r="K395">
        <v>343.5</v>
      </c>
      <c r="L395">
        <v>346.02065180619599</v>
      </c>
      <c r="M395">
        <v>340.49028232924798</v>
      </c>
    </row>
    <row r="396" spans="9:13">
      <c r="I396">
        <v>533.04</v>
      </c>
      <c r="J396">
        <v>448.37995250594599</v>
      </c>
      <c r="K396">
        <v>527.17999999999995</v>
      </c>
      <c r="L396">
        <v>520.22171386406899</v>
      </c>
      <c r="M396">
        <v>533.607812591575</v>
      </c>
    </row>
    <row r="397" spans="9:13">
      <c r="I397">
        <v>566.15</v>
      </c>
      <c r="J397">
        <v>528.78732853500003</v>
      </c>
      <c r="K397">
        <v>528.3732</v>
      </c>
      <c r="L397">
        <v>453.63895873129002</v>
      </c>
      <c r="M397">
        <v>521.02376881934094</v>
      </c>
    </row>
    <row r="398" spans="9:13">
      <c r="I398">
        <v>507.15</v>
      </c>
      <c r="J398">
        <v>506.467184439216</v>
      </c>
      <c r="K398">
        <v>526.96245999999996</v>
      </c>
      <c r="L398">
        <v>501.357793913406</v>
      </c>
      <c r="M398">
        <v>541.55367044650097</v>
      </c>
    </row>
    <row r="399" spans="9:13">
      <c r="I399">
        <v>583.02</v>
      </c>
      <c r="J399">
        <v>559.542567383304</v>
      </c>
      <c r="K399">
        <v>590.77440000000001</v>
      </c>
      <c r="L399">
        <v>584.64394701373203</v>
      </c>
      <c r="M399">
        <v>590.82899008365098</v>
      </c>
    </row>
    <row r="400" spans="9:13">
      <c r="I400">
        <v>466.15</v>
      </c>
      <c r="J400">
        <v>474.550550010878</v>
      </c>
      <c r="K400">
        <v>491.37819999999999</v>
      </c>
      <c r="L400">
        <v>442.09715280337502</v>
      </c>
      <c r="M400">
        <v>486.16424620663201</v>
      </c>
    </row>
    <row r="401" spans="9:13">
      <c r="I401">
        <v>575.34</v>
      </c>
      <c r="J401">
        <v>520.75891082240901</v>
      </c>
      <c r="K401">
        <v>579.01873999999998</v>
      </c>
      <c r="L401">
        <v>565.40615644992704</v>
      </c>
      <c r="M401">
        <v>577.33351075396797</v>
      </c>
    </row>
    <row r="402" spans="9:13">
      <c r="I402">
        <v>390.1</v>
      </c>
      <c r="J402">
        <v>382.00358424977901</v>
      </c>
      <c r="K402">
        <v>405.13357999999999</v>
      </c>
      <c r="L402">
        <v>409.89313750411998</v>
      </c>
      <c r="M402">
        <v>374.36460099095001</v>
      </c>
    </row>
    <row r="403" spans="9:13">
      <c r="I403">
        <v>455.65</v>
      </c>
      <c r="J403">
        <v>465.26120516166299</v>
      </c>
      <c r="K403">
        <v>479.27895999999998</v>
      </c>
      <c r="L403">
        <v>487.72151995691098</v>
      </c>
      <c r="M403">
        <v>483.36373725357799</v>
      </c>
    </row>
    <row r="404" spans="9:13">
      <c r="I404">
        <v>472.15</v>
      </c>
      <c r="J404">
        <v>443.80894971152998</v>
      </c>
      <c r="K404">
        <v>473.56585999999999</v>
      </c>
      <c r="L404">
        <v>471.00245447469803</v>
      </c>
      <c r="M404">
        <v>487.60884763347701</v>
      </c>
    </row>
    <row r="405" spans="9:13">
      <c r="I405">
        <v>458.15</v>
      </c>
      <c r="J405">
        <v>402.88763307369902</v>
      </c>
      <c r="K405">
        <v>434.82596000000001</v>
      </c>
      <c r="L405">
        <v>443.712227600316</v>
      </c>
      <c r="M405">
        <v>444.74523880952302</v>
      </c>
    </row>
    <row r="406" spans="9:13">
      <c r="I406">
        <v>442.15</v>
      </c>
      <c r="J406">
        <v>416.53387223969003</v>
      </c>
      <c r="K406">
        <v>472.24804999999998</v>
      </c>
      <c r="L406">
        <v>471.19499275896999</v>
      </c>
      <c r="M406">
        <v>476.78407473957299</v>
      </c>
    </row>
    <row r="407" spans="9:13">
      <c r="I407">
        <v>540.70000000000005</v>
      </c>
      <c r="J407">
        <v>504.55578899883102</v>
      </c>
      <c r="K407">
        <v>524.57780000000002</v>
      </c>
      <c r="L407">
        <v>536.60895365917304</v>
      </c>
      <c r="M407">
        <v>528.94083223574296</v>
      </c>
    </row>
    <row r="408" spans="9:13">
      <c r="I408">
        <v>597.34</v>
      </c>
      <c r="J408">
        <v>536.51270249484298</v>
      </c>
      <c r="K408">
        <v>571.97460000000001</v>
      </c>
      <c r="L408">
        <v>554.83582277329594</v>
      </c>
      <c r="M408">
        <v>544.92201514853298</v>
      </c>
    </row>
    <row r="409" spans="9:13">
      <c r="I409">
        <v>431.1</v>
      </c>
      <c r="J409">
        <v>404.87159420980902</v>
      </c>
      <c r="K409">
        <v>449.2577</v>
      </c>
      <c r="L409">
        <v>462.04824149283701</v>
      </c>
      <c r="M409">
        <v>440.20374288198599</v>
      </c>
    </row>
    <row r="410" spans="9:13">
      <c r="I410">
        <v>512.15</v>
      </c>
      <c r="J410">
        <v>495.33776809073697</v>
      </c>
      <c r="K410">
        <v>497.97577000000001</v>
      </c>
      <c r="L410">
        <v>523.41259223583199</v>
      </c>
      <c r="M410">
        <v>492.94373386949297</v>
      </c>
    </row>
    <row r="411" spans="9:13">
      <c r="I411">
        <v>494.56</v>
      </c>
      <c r="J411">
        <v>463.31297953791398</v>
      </c>
      <c r="K411">
        <v>489.06009999999998</v>
      </c>
      <c r="L411">
        <v>493.73390002192298</v>
      </c>
      <c r="M411">
        <v>510.035962168249</v>
      </c>
    </row>
    <row r="412" spans="9:13">
      <c r="I412">
        <v>428.15</v>
      </c>
      <c r="J412">
        <v>374.172935985138</v>
      </c>
      <c r="K412">
        <v>434.62914999999998</v>
      </c>
      <c r="L412">
        <v>442.967490166652</v>
      </c>
      <c r="M412">
        <v>442.282148941147</v>
      </c>
    </row>
    <row r="413" spans="9:13">
      <c r="I413">
        <v>490.65</v>
      </c>
      <c r="J413">
        <v>485.18546703645899</v>
      </c>
      <c r="K413">
        <v>495.05774000000002</v>
      </c>
      <c r="L413">
        <v>459.996793823426</v>
      </c>
      <c r="M413">
        <v>493.22970207020899</v>
      </c>
    </row>
    <row r="414" spans="9:13">
      <c r="I414">
        <v>362.15</v>
      </c>
      <c r="J414">
        <v>364.65</v>
      </c>
      <c r="K414">
        <v>372.09120000000001</v>
      </c>
      <c r="L414">
        <v>382.60704749822798</v>
      </c>
      <c r="M414">
        <v>360.45120958594902</v>
      </c>
    </row>
    <row r="415" spans="9:13">
      <c r="I415">
        <v>423.15</v>
      </c>
      <c r="J415">
        <v>434.59896974612002</v>
      </c>
      <c r="K415">
        <v>436.34032999999999</v>
      </c>
      <c r="L415">
        <v>450.405924936757</v>
      </c>
      <c r="M415">
        <v>441.05180332874801</v>
      </c>
    </row>
    <row r="416" spans="9:13">
      <c r="I416">
        <v>396.05</v>
      </c>
      <c r="J416">
        <v>404.69276368533599</v>
      </c>
      <c r="K416">
        <v>406.61005</v>
      </c>
      <c r="L416">
        <v>409.43343900449003</v>
      </c>
      <c r="M416">
        <v>405.10562039213698</v>
      </c>
    </row>
    <row r="417" spans="9:13">
      <c r="I417">
        <v>494.65</v>
      </c>
      <c r="J417">
        <v>484.15</v>
      </c>
      <c r="K417">
        <v>498.81580000000002</v>
      </c>
      <c r="L417">
        <v>493.34864922489601</v>
      </c>
      <c r="M417">
        <v>489.72961782485999</v>
      </c>
    </row>
    <row r="418" spans="9:13">
      <c r="I418">
        <v>412.83</v>
      </c>
      <c r="J418">
        <v>429.07497014252101</v>
      </c>
      <c r="K418">
        <v>411.87653</v>
      </c>
      <c r="L418">
        <v>403.99042612428002</v>
      </c>
      <c r="M418">
        <v>411.99130693471102</v>
      </c>
    </row>
    <row r="419" spans="9:13">
      <c r="I419">
        <v>351.15</v>
      </c>
      <c r="J419">
        <v>383.92574315120299</v>
      </c>
      <c r="K419">
        <v>359.32843000000003</v>
      </c>
      <c r="L419">
        <v>364.589190293282</v>
      </c>
      <c r="M419">
        <v>341.03979655026899</v>
      </c>
    </row>
    <row r="420" spans="9:13">
      <c r="I420">
        <v>285.88</v>
      </c>
      <c r="J420">
        <v>323.74725062057797</v>
      </c>
      <c r="K420">
        <v>345.40472</v>
      </c>
      <c r="L420">
        <v>319.36886661418998</v>
      </c>
      <c r="M420">
        <v>320.59725904667602</v>
      </c>
    </row>
    <row r="421" spans="9:13">
      <c r="I421">
        <v>521.07000000000005</v>
      </c>
      <c r="J421">
        <v>438.26575541182098</v>
      </c>
      <c r="K421">
        <v>492.69549999999998</v>
      </c>
      <c r="L421">
        <v>504.38500260110601</v>
      </c>
      <c r="M421">
        <v>487.02525599617201</v>
      </c>
    </row>
    <row r="422" spans="9:13">
      <c r="I422">
        <v>419.15</v>
      </c>
      <c r="J422">
        <v>426.03263321587502</v>
      </c>
      <c r="K422">
        <v>427.98065000000003</v>
      </c>
      <c r="L422">
        <v>425.506612693107</v>
      </c>
      <c r="M422">
        <v>436.52768864674903</v>
      </c>
    </row>
    <row r="423" spans="9:13">
      <c r="I423">
        <v>418.15</v>
      </c>
      <c r="J423">
        <v>420.54519888285199</v>
      </c>
      <c r="K423">
        <v>413.1225</v>
      </c>
      <c r="L423">
        <v>428.86596239231602</v>
      </c>
      <c r="M423">
        <v>414.83922655019097</v>
      </c>
    </row>
    <row r="424" spans="9:13">
      <c r="I424">
        <v>448.41</v>
      </c>
      <c r="J424">
        <v>410.434594817809</v>
      </c>
      <c r="K424">
        <v>434.73034999999999</v>
      </c>
      <c r="L424">
        <v>424.29509545173499</v>
      </c>
      <c r="M424">
        <v>434.98139603258397</v>
      </c>
    </row>
    <row r="425" spans="9:13">
      <c r="I425">
        <v>604.78</v>
      </c>
      <c r="J425">
        <v>442.13409576692402</v>
      </c>
      <c r="K425">
        <v>505.64690000000002</v>
      </c>
      <c r="L425">
        <v>578.58833059859705</v>
      </c>
      <c r="M425">
        <v>472.248449833591</v>
      </c>
    </row>
    <row r="426" spans="9:13">
      <c r="I426">
        <v>366.15</v>
      </c>
      <c r="J426">
        <v>473.11463698128199</v>
      </c>
      <c r="K426">
        <v>504.69116000000002</v>
      </c>
      <c r="L426">
        <v>512.92923950328998</v>
      </c>
      <c r="M426">
        <v>499.43460578922497</v>
      </c>
    </row>
    <row r="427" spans="9:13">
      <c r="I427">
        <v>444.49</v>
      </c>
      <c r="J427">
        <v>448.97716918786</v>
      </c>
      <c r="K427">
        <v>436.77776999999998</v>
      </c>
      <c r="L427">
        <v>417.24388350140902</v>
      </c>
      <c r="M427">
        <v>438.937694999548</v>
      </c>
    </row>
    <row r="428" spans="9:13">
      <c r="I428">
        <v>505.04</v>
      </c>
      <c r="J428">
        <v>427.72848341136302</v>
      </c>
      <c r="K428">
        <v>508.22424000000001</v>
      </c>
      <c r="L428">
        <v>534.13966547784503</v>
      </c>
      <c r="M428">
        <v>501.120450589646</v>
      </c>
    </row>
    <row r="429" spans="9:13">
      <c r="I429">
        <v>440.31</v>
      </c>
      <c r="J429">
        <v>432.87577620815</v>
      </c>
      <c r="K429">
        <v>429.15778</v>
      </c>
      <c r="L429">
        <v>429.28162323658199</v>
      </c>
      <c r="M429">
        <v>426.568736124304</v>
      </c>
    </row>
    <row r="430" spans="9:13">
      <c r="I430">
        <v>458.15</v>
      </c>
      <c r="J430">
        <v>537.17624426694204</v>
      </c>
      <c r="K430">
        <v>512.50354000000004</v>
      </c>
      <c r="L430">
        <v>512.27444907223696</v>
      </c>
      <c r="M430">
        <v>493.05337294405098</v>
      </c>
    </row>
    <row r="431" spans="9:13">
      <c r="I431">
        <v>501.15</v>
      </c>
      <c r="J431">
        <v>499.21831631279002</v>
      </c>
      <c r="K431">
        <v>511.15634</v>
      </c>
      <c r="L431">
        <v>520.47187873325299</v>
      </c>
      <c r="M431">
        <v>500.82853389522398</v>
      </c>
    </row>
    <row r="432" spans="9:13">
      <c r="I432">
        <v>439.98</v>
      </c>
      <c r="J432">
        <v>422.77090814849203</v>
      </c>
      <c r="K432">
        <v>428.29349999999999</v>
      </c>
      <c r="L432">
        <v>429.50211293587301</v>
      </c>
      <c r="M432">
        <v>427.79392031857901</v>
      </c>
    </row>
    <row r="433" spans="9:13">
      <c r="I433">
        <v>354.15</v>
      </c>
      <c r="J433">
        <v>457.80801651509898</v>
      </c>
      <c r="K433">
        <v>453.45004</v>
      </c>
      <c r="L433">
        <v>440.11996886488203</v>
      </c>
      <c r="M433">
        <v>386.71291592688499</v>
      </c>
    </row>
    <row r="434" spans="9:13">
      <c r="I434">
        <v>414.15</v>
      </c>
      <c r="J434">
        <v>408.44943280138398</v>
      </c>
      <c r="K434">
        <v>408.21679999999998</v>
      </c>
      <c r="L434">
        <v>398.48500046730601</v>
      </c>
      <c r="M434">
        <v>398.98914396138798</v>
      </c>
    </row>
    <row r="435" spans="9:13">
      <c r="I435">
        <v>511.15</v>
      </c>
      <c r="J435">
        <v>485.95369294496498</v>
      </c>
      <c r="K435">
        <v>475.0351</v>
      </c>
      <c r="L435">
        <v>451.64723991633201</v>
      </c>
      <c r="M435">
        <v>485.74836292176798</v>
      </c>
    </row>
    <row r="436" spans="9:13">
      <c r="I436">
        <v>497.8</v>
      </c>
      <c r="J436">
        <v>363.15</v>
      </c>
      <c r="K436">
        <v>482.7731</v>
      </c>
      <c r="L436">
        <v>492.34397893506599</v>
      </c>
      <c r="M436">
        <v>447.10953880952297</v>
      </c>
    </row>
    <row r="437" spans="9:13">
      <c r="I437">
        <v>418.15</v>
      </c>
      <c r="J437">
        <v>488.82838277594999</v>
      </c>
      <c r="K437">
        <v>508.61716000000001</v>
      </c>
      <c r="L437">
        <v>492.57930541190098</v>
      </c>
      <c r="M437">
        <v>490.15228563448602</v>
      </c>
    </row>
    <row r="438" spans="9:13">
      <c r="I438">
        <v>501.44</v>
      </c>
      <c r="J438">
        <v>424.43998527017499</v>
      </c>
      <c r="K438">
        <v>508.67077999999998</v>
      </c>
      <c r="L438">
        <v>517.81109987878597</v>
      </c>
      <c r="M438">
        <v>524.52488807378904</v>
      </c>
    </row>
    <row r="439" spans="9:13">
      <c r="I439">
        <v>486.43</v>
      </c>
      <c r="J439">
        <v>473.253185368537</v>
      </c>
      <c r="K439">
        <v>476.15845000000002</v>
      </c>
      <c r="L439">
        <v>485.74518139681498</v>
      </c>
      <c r="M439">
        <v>473.20003041910002</v>
      </c>
    </row>
    <row r="440" spans="9:13">
      <c r="I440">
        <v>564.49</v>
      </c>
      <c r="J440">
        <v>554.46363702374504</v>
      </c>
      <c r="K440">
        <v>554.66943000000003</v>
      </c>
      <c r="L440">
        <v>539.36616193446901</v>
      </c>
      <c r="M440">
        <v>524.760513699066</v>
      </c>
    </row>
    <row r="441" spans="9:13">
      <c r="I441">
        <v>496.83</v>
      </c>
      <c r="J441">
        <v>498.20370704727799</v>
      </c>
      <c r="K441">
        <v>481.64049999999997</v>
      </c>
      <c r="L441">
        <v>493.71703485389702</v>
      </c>
      <c r="M441">
        <v>474.26317045993102</v>
      </c>
    </row>
    <row r="442" spans="9:13">
      <c r="I442">
        <v>448.06</v>
      </c>
      <c r="J442">
        <v>456.17544295498698</v>
      </c>
      <c r="K442">
        <v>439.97059999999999</v>
      </c>
      <c r="L442">
        <v>429.10496091745802</v>
      </c>
      <c r="M442">
        <v>447.136589429597</v>
      </c>
    </row>
    <row r="443" spans="9:13">
      <c r="I443">
        <v>437.69</v>
      </c>
      <c r="J443">
        <v>426.95858966637502</v>
      </c>
      <c r="K443">
        <v>461.62121999999999</v>
      </c>
      <c r="L443">
        <v>439.61614453661599</v>
      </c>
      <c r="M443">
        <v>473.33361082118</v>
      </c>
    </row>
    <row r="444" spans="9:13">
      <c r="I444">
        <v>550.15</v>
      </c>
      <c r="J444">
        <v>459.78599265386299</v>
      </c>
      <c r="K444">
        <v>518.66363999999999</v>
      </c>
      <c r="L444">
        <v>527.44583072090802</v>
      </c>
      <c r="M444">
        <v>526.38593216610604</v>
      </c>
    </row>
    <row r="445" spans="9:13">
      <c r="I445">
        <v>597.59</v>
      </c>
      <c r="J445">
        <v>565.88286806265</v>
      </c>
      <c r="K445">
        <v>592.10040000000004</v>
      </c>
      <c r="L445">
        <v>566.31879791115796</v>
      </c>
      <c r="M445">
        <v>582.44732837301603</v>
      </c>
    </row>
    <row r="446" spans="9:13">
      <c r="I446">
        <v>627.01</v>
      </c>
      <c r="J446">
        <v>529.584032242474</v>
      </c>
      <c r="K446">
        <v>573.66269999999997</v>
      </c>
      <c r="L446">
        <v>601.24414341411705</v>
      </c>
      <c r="M446">
        <v>559.38618123015794</v>
      </c>
    </row>
    <row r="447" spans="9:13">
      <c r="I447">
        <v>398.75</v>
      </c>
      <c r="J447">
        <v>435.662059842377</v>
      </c>
      <c r="K447">
        <v>399.00443000000001</v>
      </c>
      <c r="L447">
        <v>396.118163417132</v>
      </c>
      <c r="M447">
        <v>401.76010577885302</v>
      </c>
    </row>
    <row r="448" spans="9:13">
      <c r="I448">
        <v>407.9</v>
      </c>
      <c r="J448">
        <v>422.58037064891897</v>
      </c>
      <c r="K448">
        <v>427.72680000000003</v>
      </c>
      <c r="L448">
        <v>422.28845243491998</v>
      </c>
      <c r="M448">
        <v>411.48822255771103</v>
      </c>
    </row>
    <row r="449" spans="9:13">
      <c r="I449">
        <v>610.9</v>
      </c>
      <c r="J449">
        <v>506.61841311319898</v>
      </c>
      <c r="K449">
        <v>576.28563999999994</v>
      </c>
      <c r="L449">
        <v>549.27160202611901</v>
      </c>
      <c r="M449">
        <v>587.18926258365104</v>
      </c>
    </row>
    <row r="450" spans="9:13">
      <c r="I450">
        <v>430.15</v>
      </c>
      <c r="J450">
        <v>404.51219793087301</v>
      </c>
      <c r="K450">
        <v>435.33785999999998</v>
      </c>
      <c r="L450">
        <v>431.99895999255699</v>
      </c>
      <c r="M450">
        <v>431.57791509581</v>
      </c>
    </row>
    <row r="451" spans="9:13">
      <c r="I451">
        <v>401.15</v>
      </c>
      <c r="J451">
        <v>428.52731079330903</v>
      </c>
      <c r="K451">
        <v>407.36583999999999</v>
      </c>
      <c r="L451">
        <v>410.397431055418</v>
      </c>
      <c r="M451">
        <v>416.30432276091801</v>
      </c>
    </row>
    <row r="452" spans="9:13">
      <c r="I452">
        <v>415.65</v>
      </c>
      <c r="J452">
        <v>467.64</v>
      </c>
      <c r="K452">
        <v>417.86077999999998</v>
      </c>
      <c r="L452">
        <v>437.04585701454403</v>
      </c>
      <c r="M452">
        <v>450.069773198799</v>
      </c>
    </row>
    <row r="453" spans="9:13">
      <c r="I453">
        <v>418.15</v>
      </c>
      <c r="J453">
        <v>417.03478065882001</v>
      </c>
      <c r="K453">
        <v>412.49408</v>
      </c>
      <c r="L453">
        <v>403.89958724911298</v>
      </c>
      <c r="M453">
        <v>420.85967980859903</v>
      </c>
    </row>
    <row r="454" spans="9:13">
      <c r="I454">
        <v>486.15</v>
      </c>
      <c r="J454">
        <v>507.15</v>
      </c>
      <c r="K454">
        <v>465.64440000000002</v>
      </c>
      <c r="L454">
        <v>469.49714901459703</v>
      </c>
      <c r="M454">
        <v>495.066307729941</v>
      </c>
    </row>
    <row r="455" spans="9:13">
      <c r="I455">
        <v>480.15</v>
      </c>
      <c r="J455">
        <v>493.63852695169197</v>
      </c>
      <c r="K455">
        <v>493.7731</v>
      </c>
      <c r="L455">
        <v>505.46967906657699</v>
      </c>
      <c r="M455">
        <v>488.21527448959699</v>
      </c>
    </row>
    <row r="456" spans="9:13">
      <c r="I456">
        <v>510.93</v>
      </c>
      <c r="J456">
        <v>476.7</v>
      </c>
      <c r="K456">
        <v>490.09183000000002</v>
      </c>
      <c r="L456">
        <v>500.84600877479602</v>
      </c>
      <c r="M456">
        <v>499.69987675660502</v>
      </c>
    </row>
    <row r="457" spans="9:13">
      <c r="I457">
        <v>459.62</v>
      </c>
      <c r="J457">
        <v>438.81979536275998</v>
      </c>
      <c r="K457">
        <v>465.0684</v>
      </c>
      <c r="L457">
        <v>440.62611000968201</v>
      </c>
      <c r="M457">
        <v>466.75659965053399</v>
      </c>
    </row>
    <row r="458" spans="9:13">
      <c r="I458">
        <v>658.52</v>
      </c>
      <c r="J458">
        <v>576.42101010666795</v>
      </c>
      <c r="K458">
        <v>640.32465000000002</v>
      </c>
      <c r="L458">
        <v>631.21723803996395</v>
      </c>
      <c r="M458">
        <v>625.33358233766205</v>
      </c>
    </row>
    <row r="459" spans="9:13">
      <c r="I459">
        <v>422.68</v>
      </c>
      <c r="J459">
        <v>443.08383727461</v>
      </c>
      <c r="K459">
        <v>435.32170000000002</v>
      </c>
      <c r="L459">
        <v>429.39811625097002</v>
      </c>
      <c r="M459">
        <v>429.63490315296099</v>
      </c>
    </row>
    <row r="460" spans="9:13">
      <c r="I460">
        <v>340.65</v>
      </c>
      <c r="J460">
        <v>446.99951161542401</v>
      </c>
      <c r="K460">
        <v>434.45242000000002</v>
      </c>
      <c r="L460">
        <v>447.71366149756602</v>
      </c>
      <c r="M460">
        <v>431.08211801528302</v>
      </c>
    </row>
    <row r="461" spans="9:13">
      <c r="I461">
        <v>516.15</v>
      </c>
      <c r="J461">
        <v>516.15</v>
      </c>
      <c r="K461">
        <v>503.3879</v>
      </c>
      <c r="L461">
        <v>511.54267527822799</v>
      </c>
      <c r="M461">
        <v>494.629209484375</v>
      </c>
    </row>
    <row r="462" spans="9:13">
      <c r="I462">
        <v>444.65</v>
      </c>
      <c r="J462">
        <v>407.06575916760198</v>
      </c>
      <c r="K462">
        <v>412.60345000000001</v>
      </c>
      <c r="L462">
        <v>439.75004030124501</v>
      </c>
      <c r="M462">
        <v>406.11747621387298</v>
      </c>
    </row>
    <row r="463" spans="9:13">
      <c r="I463">
        <v>439.15</v>
      </c>
      <c r="J463">
        <v>395.210005931696</v>
      </c>
      <c r="K463">
        <v>422.95263999999997</v>
      </c>
      <c r="L463">
        <v>377.818776028689</v>
      </c>
      <c r="M463">
        <v>421.19183593111302</v>
      </c>
    </row>
    <row r="464" spans="9:13">
      <c r="I464">
        <v>538.65</v>
      </c>
      <c r="J464">
        <v>501.33647362556599</v>
      </c>
      <c r="K464">
        <v>489.3759</v>
      </c>
      <c r="L464">
        <v>477.66746187064803</v>
      </c>
      <c r="M464">
        <v>486.88653382644497</v>
      </c>
    </row>
    <row r="465" spans="9:13">
      <c r="I465">
        <v>467.15</v>
      </c>
      <c r="J465">
        <v>465.64099048890301</v>
      </c>
      <c r="K465">
        <v>468.98962</v>
      </c>
      <c r="L465">
        <v>458.878218424566</v>
      </c>
      <c r="M465">
        <v>469.07125946553998</v>
      </c>
    </row>
    <row r="466" spans="9:13">
      <c r="I466">
        <v>592.72</v>
      </c>
      <c r="J466">
        <v>496.388950137564</v>
      </c>
      <c r="K466">
        <v>451.80264</v>
      </c>
      <c r="L466">
        <v>539.86275006728397</v>
      </c>
      <c r="M466">
        <v>514.56768608715197</v>
      </c>
    </row>
    <row r="467" spans="9:13">
      <c r="I467">
        <v>527.15</v>
      </c>
      <c r="J467">
        <v>490.71217707684099</v>
      </c>
      <c r="K467">
        <v>492.06403</v>
      </c>
      <c r="L467">
        <v>478.45041157443302</v>
      </c>
      <c r="M467">
        <v>492.29918834214197</v>
      </c>
    </row>
    <row r="468" spans="9:13">
      <c r="I468">
        <v>479.65</v>
      </c>
      <c r="J468">
        <v>478.99051198194098</v>
      </c>
      <c r="K468">
        <v>484.30727999999999</v>
      </c>
      <c r="L468">
        <v>517.90778805875505</v>
      </c>
      <c r="M468">
        <v>485.83754303146799</v>
      </c>
    </row>
    <row r="469" spans="9:13">
      <c r="I469">
        <v>395.67</v>
      </c>
      <c r="J469">
        <v>391.20060794301202</v>
      </c>
      <c r="K469">
        <v>443.67487</v>
      </c>
      <c r="L469">
        <v>400.05997863465001</v>
      </c>
      <c r="M469">
        <v>450.77069412844799</v>
      </c>
    </row>
    <row r="470" spans="9:13">
      <c r="I470">
        <v>604.13</v>
      </c>
      <c r="J470">
        <v>549.14298238223705</v>
      </c>
      <c r="K470">
        <v>551.71500000000003</v>
      </c>
      <c r="L470">
        <v>581.44232777592299</v>
      </c>
      <c r="M470">
        <v>549.42225821428497</v>
      </c>
    </row>
    <row r="471" spans="9:13">
      <c r="I471">
        <v>535.849999999999</v>
      </c>
      <c r="J471">
        <v>539.68358468489498</v>
      </c>
      <c r="K471">
        <v>529.9837</v>
      </c>
      <c r="L471">
        <v>517.57508004594899</v>
      </c>
      <c r="M471">
        <v>528.75856281933295</v>
      </c>
    </row>
    <row r="472" spans="9:13">
      <c r="I472">
        <v>501.86</v>
      </c>
      <c r="J472">
        <v>427.61645282594799</v>
      </c>
      <c r="K472">
        <v>483.59262000000001</v>
      </c>
      <c r="L472">
        <v>480.26907497561501</v>
      </c>
      <c r="M472">
        <v>490.16594072896203</v>
      </c>
    </row>
    <row r="473" spans="9:13">
      <c r="I473">
        <v>323.54999999999899</v>
      </c>
      <c r="J473">
        <v>352.69537665092298</v>
      </c>
      <c r="K473">
        <v>346.03796</v>
      </c>
      <c r="L473">
        <v>348.66235162382497</v>
      </c>
      <c r="M473">
        <v>324.250193922145</v>
      </c>
    </row>
    <row r="474" spans="9:13">
      <c r="I474">
        <v>422.15</v>
      </c>
      <c r="J474">
        <v>404.07114650668802</v>
      </c>
      <c r="K474">
        <v>410.86865</v>
      </c>
      <c r="L474">
        <v>419.24773221364302</v>
      </c>
      <c r="M474">
        <v>412.187938346838</v>
      </c>
    </row>
    <row r="475" spans="9:13">
      <c r="I475">
        <v>424.72</v>
      </c>
      <c r="J475">
        <v>357.65</v>
      </c>
      <c r="K475">
        <v>428.71982000000003</v>
      </c>
      <c r="L475">
        <v>432.75427646868599</v>
      </c>
      <c r="M475">
        <v>415.61973454394303</v>
      </c>
    </row>
    <row r="476" spans="9:13">
      <c r="I476">
        <v>499.51</v>
      </c>
      <c r="J476">
        <v>476.800453207185</v>
      </c>
      <c r="K476">
        <v>499.80002000000002</v>
      </c>
      <c r="L476">
        <v>470.66580043370902</v>
      </c>
      <c r="M476">
        <v>490.81146297790298</v>
      </c>
    </row>
    <row r="477" spans="9:13">
      <c r="I477">
        <v>483.16</v>
      </c>
      <c r="J477">
        <v>483.15499999999997</v>
      </c>
      <c r="K477">
        <v>485.76220000000001</v>
      </c>
      <c r="L477">
        <v>483.03862016625999</v>
      </c>
      <c r="M477">
        <v>483.05854963263801</v>
      </c>
    </row>
    <row r="478" spans="9:13">
      <c r="I478">
        <v>566.84</v>
      </c>
      <c r="J478">
        <v>531.48087794894002</v>
      </c>
      <c r="K478">
        <v>546.90570000000002</v>
      </c>
      <c r="L478">
        <v>522.219926709231</v>
      </c>
      <c r="M478">
        <v>550.25458015321601</v>
      </c>
    </row>
    <row r="479" spans="9:13">
      <c r="I479">
        <v>523.15</v>
      </c>
      <c r="J479">
        <v>483.55085936175198</v>
      </c>
      <c r="K479">
        <v>483.82602000000003</v>
      </c>
      <c r="L479">
        <v>512.56266094334705</v>
      </c>
      <c r="M479">
        <v>487.24306084112698</v>
      </c>
    </row>
    <row r="480" spans="9:13">
      <c r="I480">
        <v>459.15</v>
      </c>
      <c r="J480">
        <v>436.56488562418201</v>
      </c>
      <c r="K480">
        <v>469.13297</v>
      </c>
      <c r="L480">
        <v>455.92517314351301</v>
      </c>
      <c r="M480">
        <v>462.54208185126799</v>
      </c>
    </row>
    <row r="481" spans="9:13">
      <c r="I481">
        <v>420.16</v>
      </c>
      <c r="J481">
        <v>396.40032646202297</v>
      </c>
      <c r="K481">
        <v>425.28771999999998</v>
      </c>
      <c r="L481">
        <v>423.556993603889</v>
      </c>
      <c r="M481">
        <v>433.99002494345899</v>
      </c>
    </row>
    <row r="482" spans="9:13">
      <c r="I482">
        <v>445.15</v>
      </c>
      <c r="J482">
        <v>432.97063684015097</v>
      </c>
      <c r="K482">
        <v>451.04802999999998</v>
      </c>
      <c r="L482">
        <v>465.93377736275198</v>
      </c>
      <c r="M482">
        <v>451.758110378749</v>
      </c>
    </row>
    <row r="483" spans="9:13">
      <c r="I483">
        <v>409.08</v>
      </c>
      <c r="J483">
        <v>379.98394531868598</v>
      </c>
      <c r="K483">
        <v>414.98038000000003</v>
      </c>
      <c r="L483">
        <v>408.99497127006299</v>
      </c>
      <c r="M483">
        <v>413.53030388635898</v>
      </c>
    </row>
    <row r="484" spans="9:13">
      <c r="I484">
        <v>364.85</v>
      </c>
      <c r="J484">
        <v>374.26581419334502</v>
      </c>
      <c r="K484">
        <v>378.47528</v>
      </c>
      <c r="L484">
        <v>380.42973935956002</v>
      </c>
      <c r="M484">
        <v>366.60550490738598</v>
      </c>
    </row>
    <row r="485" spans="9:13">
      <c r="I485">
        <v>626.67999999999995</v>
      </c>
      <c r="J485">
        <v>590.11926000785297</v>
      </c>
      <c r="K485">
        <v>608.32446000000004</v>
      </c>
      <c r="L485">
        <v>598.037284166566</v>
      </c>
      <c r="M485">
        <v>608.44517023809499</v>
      </c>
    </row>
    <row r="486" spans="9:13">
      <c r="I486">
        <v>582.84</v>
      </c>
      <c r="J486">
        <v>448.75046214740303</v>
      </c>
      <c r="K486">
        <v>473.53958</v>
      </c>
      <c r="L486">
        <v>512.86359999250703</v>
      </c>
      <c r="M486">
        <v>476.17421360195902</v>
      </c>
    </row>
    <row r="487" spans="9:13">
      <c r="I487">
        <v>429.75</v>
      </c>
      <c r="J487">
        <v>429.85</v>
      </c>
      <c r="K487">
        <v>426.46469999999999</v>
      </c>
      <c r="L487">
        <v>426.10465546807802</v>
      </c>
      <c r="M487">
        <v>430.01718282337202</v>
      </c>
    </row>
    <row r="488" spans="9:13">
      <c r="I488">
        <v>468.99</v>
      </c>
      <c r="J488">
        <v>417.65869336202599</v>
      </c>
      <c r="K488">
        <v>470.90987999999999</v>
      </c>
      <c r="L488">
        <v>465.03423029477699</v>
      </c>
      <c r="M488">
        <v>493.067020170337</v>
      </c>
    </row>
    <row r="489" spans="9:13">
      <c r="I489">
        <v>534.39</v>
      </c>
      <c r="J489">
        <v>500.32549363835199</v>
      </c>
      <c r="K489">
        <v>530.11590000000001</v>
      </c>
      <c r="L489">
        <v>507.36835992829299</v>
      </c>
      <c r="M489">
        <v>541.89245613636297</v>
      </c>
    </row>
    <row r="490" spans="9:13">
      <c r="I490">
        <v>523.91999999999996</v>
      </c>
      <c r="J490">
        <v>452.37943281708402</v>
      </c>
      <c r="K490">
        <v>534.31537000000003</v>
      </c>
      <c r="L490">
        <v>534.94269115606596</v>
      </c>
      <c r="M490">
        <v>529.52635148268405</v>
      </c>
    </row>
    <row r="491" spans="9:13">
      <c r="I491">
        <v>419.15</v>
      </c>
      <c r="J491">
        <v>417.76429283988102</v>
      </c>
      <c r="K491">
        <v>429.70175</v>
      </c>
      <c r="L491">
        <v>421.102668641219</v>
      </c>
      <c r="M491">
        <v>425.30764884864902</v>
      </c>
    </row>
    <row r="492" spans="9:13">
      <c r="I492">
        <v>433.15</v>
      </c>
      <c r="J492">
        <v>425.439656726816</v>
      </c>
      <c r="K492">
        <v>429.16860000000003</v>
      </c>
      <c r="L492">
        <v>436.439630320986</v>
      </c>
      <c r="M492">
        <v>431.65032791401802</v>
      </c>
    </row>
    <row r="493" spans="9:13">
      <c r="I493">
        <v>444.15</v>
      </c>
      <c r="J493">
        <v>462.23392025372698</v>
      </c>
      <c r="K493">
        <v>465.46737999999999</v>
      </c>
      <c r="L493">
        <v>469.05728812142502</v>
      </c>
      <c r="M493">
        <v>451.86826675585002</v>
      </c>
    </row>
    <row r="494" spans="9:13">
      <c r="I494">
        <v>643.41999999999996</v>
      </c>
      <c r="J494">
        <v>563.21922978816303</v>
      </c>
      <c r="K494">
        <v>620.62660000000005</v>
      </c>
      <c r="L494">
        <v>609.49466858408596</v>
      </c>
      <c r="M494">
        <v>606.32317138888902</v>
      </c>
    </row>
    <row r="495" spans="9:13">
      <c r="I495">
        <v>467.35</v>
      </c>
      <c r="J495">
        <v>462.55119949763201</v>
      </c>
      <c r="K495">
        <v>488.47942999999998</v>
      </c>
      <c r="L495">
        <v>489.32639247608699</v>
      </c>
      <c r="M495">
        <v>496.82438889580197</v>
      </c>
    </row>
    <row r="496" spans="9:13">
      <c r="I496">
        <v>486.68</v>
      </c>
      <c r="J496">
        <v>486.23450359623098</v>
      </c>
      <c r="K496">
        <v>497.108</v>
      </c>
      <c r="L496">
        <v>513.087208923292</v>
      </c>
      <c r="M496">
        <v>492.13545808795698</v>
      </c>
    </row>
    <row r="497" spans="9:13">
      <c r="I497">
        <v>409.15</v>
      </c>
      <c r="J497">
        <v>369.15</v>
      </c>
      <c r="K497">
        <v>433.08404999999999</v>
      </c>
      <c r="L497">
        <v>491.13227343071901</v>
      </c>
      <c r="M497">
        <v>451.03451006194899</v>
      </c>
    </row>
    <row r="498" spans="9:13">
      <c r="I498">
        <v>404.65</v>
      </c>
      <c r="J498">
        <v>388.09854729621901</v>
      </c>
      <c r="K498">
        <v>387.87247000000002</v>
      </c>
      <c r="L498">
        <v>382.538946222108</v>
      </c>
      <c r="M498">
        <v>383.10077152085398</v>
      </c>
    </row>
    <row r="499" spans="9:13">
      <c r="I499">
        <v>494.03</v>
      </c>
      <c r="J499">
        <v>476.64073707118303</v>
      </c>
      <c r="K499">
        <v>485.57799999999997</v>
      </c>
      <c r="L499">
        <v>480.89097213318598</v>
      </c>
      <c r="M499">
        <v>512.88922653153998</v>
      </c>
    </row>
    <row r="500" spans="9:13">
      <c r="I500">
        <v>434.25</v>
      </c>
      <c r="J500">
        <v>434.26</v>
      </c>
      <c r="K500">
        <v>429.16860000000003</v>
      </c>
      <c r="L500">
        <v>426.85604060473099</v>
      </c>
      <c r="M500">
        <v>435.39761684458603</v>
      </c>
    </row>
    <row r="501" spans="9:13">
      <c r="I501">
        <v>447.65</v>
      </c>
      <c r="J501">
        <v>519.06224892529406</v>
      </c>
      <c r="K501">
        <v>480.70943999999997</v>
      </c>
      <c r="L501">
        <v>488.176644628796</v>
      </c>
      <c r="M501">
        <v>496.97294757610302</v>
      </c>
    </row>
    <row r="502" spans="9:13">
      <c r="I502">
        <v>370.65</v>
      </c>
      <c r="J502">
        <v>348.99183411966101</v>
      </c>
      <c r="K502">
        <v>372.60683999999998</v>
      </c>
      <c r="L502">
        <v>347.16731032170401</v>
      </c>
      <c r="M502">
        <v>359.03945546159298</v>
      </c>
    </row>
    <row r="503" spans="9:13">
      <c r="I503">
        <v>445.18</v>
      </c>
      <c r="J503">
        <v>400.548347378676</v>
      </c>
      <c r="K503">
        <v>439.10538000000003</v>
      </c>
      <c r="L503">
        <v>434.99957029939299</v>
      </c>
      <c r="M503">
        <v>455.15322499266603</v>
      </c>
    </row>
    <row r="504" spans="9:13">
      <c r="I504">
        <v>411.15</v>
      </c>
      <c r="J504">
        <v>495.21408208191701</v>
      </c>
      <c r="K504">
        <v>463.77825999999999</v>
      </c>
      <c r="L504">
        <v>479.93264839817698</v>
      </c>
      <c r="M504">
        <v>464.93605089985698</v>
      </c>
    </row>
    <row r="505" spans="9:13">
      <c r="I505">
        <v>391.84</v>
      </c>
      <c r="J505">
        <v>398.82834762439097</v>
      </c>
      <c r="K505">
        <v>450.75959999999998</v>
      </c>
      <c r="L505">
        <v>414.22285104702098</v>
      </c>
      <c r="M505">
        <v>462.546386708596</v>
      </c>
    </row>
    <row r="506" spans="9:13">
      <c r="I506">
        <v>490.65</v>
      </c>
      <c r="J506">
        <v>523.86196873829101</v>
      </c>
      <c r="K506">
        <v>559.94640000000004</v>
      </c>
      <c r="L506">
        <v>578.45210039584197</v>
      </c>
      <c r="M506">
        <v>519.919455844156</v>
      </c>
    </row>
    <row r="507" spans="9:13">
      <c r="I507">
        <v>413.15</v>
      </c>
      <c r="J507">
        <v>413.15</v>
      </c>
      <c r="K507">
        <v>406.5539</v>
      </c>
      <c r="L507">
        <v>405.23372000862003</v>
      </c>
      <c r="M507">
        <v>402.89416945456901</v>
      </c>
    </row>
    <row r="508" spans="9:13">
      <c r="I508">
        <v>441.95</v>
      </c>
      <c r="J508">
        <v>460.24430883405699</v>
      </c>
      <c r="K508">
        <v>457.01569999999998</v>
      </c>
      <c r="L508">
        <v>445.66865689540998</v>
      </c>
      <c r="M508">
        <v>466.34922710178103</v>
      </c>
    </row>
    <row r="509" spans="9:13">
      <c r="I509">
        <v>490.15</v>
      </c>
      <c r="J509">
        <v>475.55622812381398</v>
      </c>
      <c r="K509">
        <v>465.39175</v>
      </c>
      <c r="L509">
        <v>453.943897525377</v>
      </c>
      <c r="M509">
        <v>485.001026600356</v>
      </c>
    </row>
    <row r="510" spans="9:13">
      <c r="I510">
        <v>484.65</v>
      </c>
      <c r="J510">
        <v>453.81355193594601</v>
      </c>
      <c r="K510">
        <v>467.26334000000003</v>
      </c>
      <c r="L510">
        <v>473.42821030856197</v>
      </c>
      <c r="M510">
        <v>468.06878580735901</v>
      </c>
    </row>
    <row r="511" spans="9:13">
      <c r="I511">
        <v>366.42</v>
      </c>
      <c r="J511">
        <v>377.774120386584</v>
      </c>
      <c r="K511">
        <v>397.33139999999997</v>
      </c>
      <c r="L511">
        <v>404.51771000618299</v>
      </c>
      <c r="M511">
        <v>386.45959683310502</v>
      </c>
    </row>
    <row r="512" spans="9:13">
      <c r="I512">
        <v>363.95</v>
      </c>
      <c r="J512">
        <v>374.26581419334502</v>
      </c>
      <c r="K512">
        <v>378.47528</v>
      </c>
      <c r="L512">
        <v>380.42973935956002</v>
      </c>
      <c r="M512">
        <v>366.60550490738598</v>
      </c>
    </row>
    <row r="513" spans="9:13">
      <c r="I513">
        <v>517.15</v>
      </c>
      <c r="J513">
        <v>478.40734188593802</v>
      </c>
      <c r="K513">
        <v>487.71483999999998</v>
      </c>
      <c r="L513">
        <v>465.42581523618998</v>
      </c>
      <c r="M513">
        <v>492.17305887899897</v>
      </c>
    </row>
    <row r="514" spans="9:13">
      <c r="I514">
        <v>410.6</v>
      </c>
      <c r="J514">
        <v>405.474283876301</v>
      </c>
      <c r="K514">
        <v>407.34564</v>
      </c>
      <c r="L514">
        <v>417.31525154797299</v>
      </c>
      <c r="M514">
        <v>413.39967075017</v>
      </c>
    </row>
    <row r="515" spans="9:13">
      <c r="I515">
        <v>424.65</v>
      </c>
      <c r="J515">
        <v>415.10821381379202</v>
      </c>
      <c r="K515">
        <v>420.55153999999999</v>
      </c>
      <c r="L515">
        <v>416.13054585456803</v>
      </c>
      <c r="M515">
        <v>419.75423644942299</v>
      </c>
    </row>
    <row r="516" spans="9:13">
      <c r="I516">
        <v>497.16</v>
      </c>
      <c r="J516">
        <v>453.10933500455297</v>
      </c>
      <c r="K516">
        <v>474.19745</v>
      </c>
      <c r="L516">
        <v>502.78928560306099</v>
      </c>
      <c r="M516">
        <v>507.90612289682502</v>
      </c>
    </row>
    <row r="517" spans="9:13">
      <c r="I517">
        <v>504.98</v>
      </c>
      <c r="J517">
        <v>451.17576924290802</v>
      </c>
      <c r="K517">
        <v>501.2636</v>
      </c>
      <c r="L517">
        <v>491.60111282947503</v>
      </c>
      <c r="M517">
        <v>505.01155134199098</v>
      </c>
    </row>
    <row r="518" spans="9:13">
      <c r="I518">
        <v>483.15</v>
      </c>
      <c r="J518">
        <v>480.44261028506497</v>
      </c>
      <c r="K518">
        <v>527.96813999999995</v>
      </c>
      <c r="L518">
        <v>531.59242084137395</v>
      </c>
      <c r="M518">
        <v>524.40271572234894</v>
      </c>
    </row>
    <row r="519" spans="9:13">
      <c r="I519">
        <v>482.44</v>
      </c>
      <c r="J519">
        <v>453.83445556617801</v>
      </c>
      <c r="K519">
        <v>487.96746999999999</v>
      </c>
      <c r="L519">
        <v>467.11016404119499</v>
      </c>
      <c r="M519">
        <v>491.18602968931498</v>
      </c>
    </row>
    <row r="520" spans="9:13">
      <c r="I520">
        <v>516.14</v>
      </c>
      <c r="J520">
        <v>499.71512475061598</v>
      </c>
      <c r="K520">
        <v>526.56395999999995</v>
      </c>
      <c r="L520">
        <v>501.91177148598803</v>
      </c>
      <c r="M520">
        <v>525.28525047618996</v>
      </c>
    </row>
    <row r="521" spans="9:13">
      <c r="I521">
        <v>456.07</v>
      </c>
      <c r="J521">
        <v>441.82451422167497</v>
      </c>
      <c r="K521">
        <v>465.01281999999998</v>
      </c>
      <c r="L521">
        <v>450.94916595209202</v>
      </c>
      <c r="M521">
        <v>474.77719621242801</v>
      </c>
    </row>
    <row r="522" spans="9:13">
      <c r="I522">
        <v>490.78</v>
      </c>
      <c r="J522">
        <v>482.43368133431699</v>
      </c>
      <c r="K522">
        <v>480.88965000000002</v>
      </c>
      <c r="L522">
        <v>486.82142205148301</v>
      </c>
      <c r="M522">
        <v>487.22074070108698</v>
      </c>
    </row>
    <row r="523" spans="9:13">
      <c r="I523">
        <v>417.25</v>
      </c>
      <c r="J523">
        <v>419.497039665616</v>
      </c>
      <c r="K523">
        <v>440.86040000000003</v>
      </c>
      <c r="L523">
        <v>433.871862998724</v>
      </c>
      <c r="M523">
        <v>458.32916769596602</v>
      </c>
    </row>
    <row r="524" spans="9:13">
      <c r="I524">
        <v>473.15</v>
      </c>
      <c r="J524">
        <v>416.78291596934503</v>
      </c>
      <c r="K524">
        <v>427.93686000000002</v>
      </c>
      <c r="L524">
        <v>435.98277866244803</v>
      </c>
      <c r="M524">
        <v>435.64199680886901</v>
      </c>
    </row>
    <row r="525" spans="9:13">
      <c r="I525">
        <v>368.15</v>
      </c>
      <c r="J525">
        <v>334.96400176323698</v>
      </c>
      <c r="K525">
        <v>368.55865</v>
      </c>
      <c r="L525">
        <v>387.10485499109001</v>
      </c>
      <c r="M525">
        <v>374.79268471047698</v>
      </c>
    </row>
    <row r="526" spans="9:13">
      <c r="I526">
        <v>436.15</v>
      </c>
      <c r="J526">
        <v>442.55375224598203</v>
      </c>
      <c r="K526">
        <v>447.17437999999999</v>
      </c>
      <c r="L526">
        <v>445.63839699206699</v>
      </c>
      <c r="M526">
        <v>450.60961028706703</v>
      </c>
    </row>
    <row r="527" spans="9:13">
      <c r="I527">
        <v>605.04</v>
      </c>
      <c r="J527">
        <v>523.53346589827095</v>
      </c>
      <c r="K527">
        <v>586.23400000000004</v>
      </c>
      <c r="L527">
        <v>535.676247402218</v>
      </c>
      <c r="M527">
        <v>575.24464796890902</v>
      </c>
    </row>
    <row r="528" spans="9:13">
      <c r="I528">
        <v>506.02</v>
      </c>
      <c r="J528">
        <v>422.31099117120402</v>
      </c>
      <c r="K528">
        <v>497.01517000000001</v>
      </c>
      <c r="L528">
        <v>490.592125843063</v>
      </c>
      <c r="M528">
        <v>503.97708358411302</v>
      </c>
    </row>
    <row r="529" spans="9:13">
      <c r="I529">
        <v>365.15</v>
      </c>
      <c r="J529">
        <v>353.23910474176</v>
      </c>
      <c r="K529">
        <v>362.13515999999998</v>
      </c>
      <c r="L529">
        <v>366.65392265835197</v>
      </c>
      <c r="M529">
        <v>362.96516873650398</v>
      </c>
    </row>
    <row r="530" spans="9:13">
      <c r="I530">
        <v>488.65</v>
      </c>
      <c r="J530">
        <v>483.84753408580599</v>
      </c>
      <c r="K530">
        <v>491.04007000000001</v>
      </c>
      <c r="L530">
        <v>469.03737849817298</v>
      </c>
      <c r="M530">
        <v>491.02546390305901</v>
      </c>
    </row>
    <row r="531" spans="9:13">
      <c r="I531">
        <v>451.25</v>
      </c>
      <c r="J531">
        <v>446.83001179109402</v>
      </c>
      <c r="K531">
        <v>438.34719999999999</v>
      </c>
      <c r="L531">
        <v>425.042063126507</v>
      </c>
      <c r="M531">
        <v>445.07057487944797</v>
      </c>
    </row>
    <row r="532" spans="9:13">
      <c r="I532">
        <v>514.12</v>
      </c>
      <c r="J532">
        <v>470.96126946553699</v>
      </c>
      <c r="K532">
        <v>493.62923999999998</v>
      </c>
      <c r="L532">
        <v>489.55803026311901</v>
      </c>
      <c r="M532">
        <v>485.90869944973298</v>
      </c>
    </row>
    <row r="533" spans="9:13">
      <c r="I533">
        <v>425.04999999999899</v>
      </c>
      <c r="J533">
        <v>425.15</v>
      </c>
      <c r="K533">
        <v>431.21215999999998</v>
      </c>
      <c r="L533">
        <v>431.69812391368998</v>
      </c>
      <c r="M533">
        <v>425.61135247681301</v>
      </c>
    </row>
    <row r="534" spans="9:13">
      <c r="I534">
        <v>586.62</v>
      </c>
      <c r="J534">
        <v>533.88075538958196</v>
      </c>
      <c r="K534">
        <v>559.32996000000003</v>
      </c>
      <c r="L534">
        <v>576.26523987131202</v>
      </c>
      <c r="M534">
        <v>568.47510641106396</v>
      </c>
    </row>
    <row r="535" spans="9:13">
      <c r="I535">
        <v>526.03</v>
      </c>
      <c r="J535">
        <v>484.37317044267098</v>
      </c>
      <c r="K535">
        <v>488.84888000000001</v>
      </c>
      <c r="L535">
        <v>484.25165663403402</v>
      </c>
      <c r="M535">
        <v>478.10198440476199</v>
      </c>
    </row>
    <row r="536" spans="9:13">
      <c r="I536">
        <v>446.65</v>
      </c>
      <c r="J536">
        <v>467.966012920769</v>
      </c>
      <c r="K536">
        <v>473.57150000000001</v>
      </c>
      <c r="L536">
        <v>536.94836062305103</v>
      </c>
      <c r="M536">
        <v>454.81682051441101</v>
      </c>
    </row>
    <row r="537" spans="9:13">
      <c r="I537">
        <v>538.78</v>
      </c>
      <c r="J537">
        <v>462.39712521123897</v>
      </c>
      <c r="K537">
        <v>511.59906000000001</v>
      </c>
      <c r="L537">
        <v>523.42646838682901</v>
      </c>
      <c r="M537">
        <v>452.37069510461703</v>
      </c>
    </row>
    <row r="538" spans="9:13">
      <c r="I538">
        <v>450.27</v>
      </c>
      <c r="J538">
        <v>455.78819541275197</v>
      </c>
      <c r="K538">
        <v>443.41910000000001</v>
      </c>
      <c r="L538">
        <v>454.39571555471298</v>
      </c>
      <c r="M538">
        <v>439.01463103345202</v>
      </c>
    </row>
    <row r="539" spans="9:13">
      <c r="I539">
        <v>406.15</v>
      </c>
      <c r="J539">
        <v>470.18273046321201</v>
      </c>
      <c r="K539">
        <v>603.0951</v>
      </c>
      <c r="L539">
        <v>597.18489451626294</v>
      </c>
      <c r="M539">
        <v>588.35397917388104</v>
      </c>
    </row>
    <row r="540" spans="9:13">
      <c r="I540">
        <v>545.65</v>
      </c>
      <c r="J540">
        <v>555.39504311313203</v>
      </c>
      <c r="K540">
        <v>651.34295999999995</v>
      </c>
      <c r="L540">
        <v>638.34717350372796</v>
      </c>
      <c r="M540">
        <v>621.90045948412705</v>
      </c>
    </row>
    <row r="541" spans="9:13">
      <c r="I541">
        <v>376.8</v>
      </c>
      <c r="J541">
        <v>379.17415286426302</v>
      </c>
      <c r="K541">
        <v>390.61407000000003</v>
      </c>
      <c r="L541">
        <v>388.54186470159902</v>
      </c>
      <c r="M541">
        <v>386.59787460730303</v>
      </c>
    </row>
    <row r="542" spans="9:13">
      <c r="I542">
        <v>540.70000000000005</v>
      </c>
      <c r="J542">
        <v>514.51639658393401</v>
      </c>
      <c r="K542">
        <v>522.90449999999998</v>
      </c>
      <c r="L542">
        <v>533.79959409824198</v>
      </c>
      <c r="M542">
        <v>529.02583779033398</v>
      </c>
    </row>
    <row r="543" spans="9:13">
      <c r="I543">
        <v>419.15</v>
      </c>
      <c r="J543">
        <v>397.432780717264</v>
      </c>
      <c r="K543">
        <v>457.45465000000002</v>
      </c>
      <c r="L543">
        <v>496.157260878719</v>
      </c>
      <c r="M543">
        <v>458.484961070596</v>
      </c>
    </row>
    <row r="544" spans="9:13">
      <c r="I544">
        <v>623.48</v>
      </c>
      <c r="J544">
        <v>535.78260755804604</v>
      </c>
      <c r="K544">
        <v>586.93150000000003</v>
      </c>
      <c r="L544">
        <v>611.31898034820097</v>
      </c>
      <c r="M544">
        <v>537.97929867072503</v>
      </c>
    </row>
    <row r="545" spans="9:13">
      <c r="I545">
        <v>505.15</v>
      </c>
      <c r="J545">
        <v>498.10030425887402</v>
      </c>
      <c r="K545">
        <v>508.41696000000002</v>
      </c>
      <c r="L545">
        <v>480.23725116947401</v>
      </c>
      <c r="M545">
        <v>492.87595585538901</v>
      </c>
    </row>
    <row r="546" spans="9:13">
      <c r="I546">
        <v>547.20000000000005</v>
      </c>
      <c r="J546">
        <v>490.569210111438</v>
      </c>
      <c r="K546">
        <v>504.28534000000002</v>
      </c>
      <c r="L546">
        <v>509.08275417790901</v>
      </c>
      <c r="M546">
        <v>507.42912193177801</v>
      </c>
    </row>
    <row r="547" spans="9:13">
      <c r="I547">
        <v>452.15</v>
      </c>
      <c r="J547">
        <v>493.40373804713897</v>
      </c>
      <c r="K547">
        <v>486.51427999999999</v>
      </c>
      <c r="L547">
        <v>507.23173624301899</v>
      </c>
      <c r="M547">
        <v>483.24153291768602</v>
      </c>
    </row>
    <row r="548" spans="9:13">
      <c r="I548">
        <v>536.36</v>
      </c>
      <c r="J548">
        <v>430.86165179923597</v>
      </c>
      <c r="K548">
        <v>523.31793000000005</v>
      </c>
      <c r="L548">
        <v>461.83146591611199</v>
      </c>
      <c r="M548">
        <v>536.79524536095403</v>
      </c>
    </row>
    <row r="549" spans="9:13">
      <c r="I549">
        <v>500.03</v>
      </c>
      <c r="J549">
        <v>481.903557871869</v>
      </c>
      <c r="K549">
        <v>480.33774</v>
      </c>
      <c r="L549">
        <v>482.80376836014</v>
      </c>
      <c r="M549">
        <v>489.74400536126802</v>
      </c>
    </row>
    <row r="550" spans="9:13">
      <c r="I550">
        <v>450.15</v>
      </c>
      <c r="J550">
        <v>454.64449667804303</v>
      </c>
      <c r="K550">
        <v>450.36612000000002</v>
      </c>
      <c r="L550">
        <v>443.44482459959897</v>
      </c>
      <c r="M550">
        <v>448.47193295831602</v>
      </c>
    </row>
    <row r="551" spans="9:13">
      <c r="I551">
        <v>572.15</v>
      </c>
      <c r="J551">
        <v>523.39182476363806</v>
      </c>
      <c r="K551">
        <v>504.26519999999999</v>
      </c>
      <c r="L551">
        <v>502.42191519883301</v>
      </c>
      <c r="M551">
        <v>554.50326911330899</v>
      </c>
    </row>
    <row r="552" spans="9:13">
      <c r="I552">
        <v>626.92999999999995</v>
      </c>
      <c r="J552">
        <v>582.70149301780395</v>
      </c>
      <c r="K552">
        <v>636.70154000000002</v>
      </c>
      <c r="L552">
        <v>623.5032028851</v>
      </c>
      <c r="M552">
        <v>637.78755261904701</v>
      </c>
    </row>
    <row r="553" spans="9:13">
      <c r="I553">
        <v>505.65</v>
      </c>
      <c r="J553">
        <v>445.12318012414698</v>
      </c>
      <c r="K553">
        <v>480.03964000000002</v>
      </c>
      <c r="L553">
        <v>487.33777277637802</v>
      </c>
      <c r="M553">
        <v>481.76332428571402</v>
      </c>
    </row>
    <row r="554" spans="9:13">
      <c r="I554">
        <v>454.15</v>
      </c>
      <c r="J554">
        <v>454.74462165335098</v>
      </c>
      <c r="K554">
        <v>450.58972</v>
      </c>
      <c r="L554">
        <v>442.74386188685202</v>
      </c>
      <c r="M554">
        <v>452.95356362326402</v>
      </c>
    </row>
    <row r="555" spans="9:13">
      <c r="I555">
        <v>436.07</v>
      </c>
      <c r="J555">
        <v>432.61810015606801</v>
      </c>
      <c r="K555">
        <v>435.74180000000001</v>
      </c>
      <c r="L555">
        <v>428.41818975522602</v>
      </c>
      <c r="M555">
        <v>436.01763892318201</v>
      </c>
    </row>
    <row r="556" spans="9:13">
      <c r="I556">
        <v>490.65</v>
      </c>
      <c r="J556">
        <v>491.35</v>
      </c>
      <c r="K556">
        <v>508.78113000000002</v>
      </c>
      <c r="L556">
        <v>501.720032237444</v>
      </c>
      <c r="M556">
        <v>499.053606288921</v>
      </c>
    </row>
    <row r="557" spans="9:13">
      <c r="I557">
        <v>443.65</v>
      </c>
      <c r="J557">
        <v>464.846376072488</v>
      </c>
      <c r="K557">
        <v>488.1841</v>
      </c>
      <c r="L557">
        <v>508.31261937634599</v>
      </c>
      <c r="M557">
        <v>475.28572326226498</v>
      </c>
    </row>
    <row r="558" spans="9:13">
      <c r="I558">
        <v>378.15</v>
      </c>
      <c r="J558">
        <v>451.751025693815</v>
      </c>
      <c r="K558">
        <v>431.72888</v>
      </c>
      <c r="L558">
        <v>476.27015657818703</v>
      </c>
      <c r="M558">
        <v>446.01746203436102</v>
      </c>
    </row>
    <row r="559" spans="9:13">
      <c r="I559">
        <v>386.15</v>
      </c>
      <c r="J559">
        <v>416.57752675775299</v>
      </c>
      <c r="K559">
        <v>438.89438000000001</v>
      </c>
      <c r="L559">
        <v>448.29005091414501</v>
      </c>
      <c r="M559">
        <v>460.47203446566499</v>
      </c>
    </row>
    <row r="560" spans="9:13">
      <c r="I560">
        <v>551.91999999999996</v>
      </c>
      <c r="J560">
        <v>413.95565949332899</v>
      </c>
      <c r="K560">
        <v>539.52729999999997</v>
      </c>
      <c r="L560">
        <v>513.55199463202405</v>
      </c>
      <c r="M560">
        <v>557.52909710308199</v>
      </c>
    </row>
    <row r="561" spans="9:13">
      <c r="I561">
        <v>484.65</v>
      </c>
      <c r="J561">
        <v>478.03494312394901</v>
      </c>
      <c r="K561">
        <v>483.59872000000001</v>
      </c>
      <c r="L561">
        <v>460.144732984933</v>
      </c>
      <c r="M561">
        <v>486.94237274564301</v>
      </c>
    </row>
    <row r="562" spans="9:13">
      <c r="I562">
        <v>469.15</v>
      </c>
      <c r="J562">
        <v>477.27695226832702</v>
      </c>
      <c r="K562">
        <v>392.48455999999999</v>
      </c>
      <c r="L562">
        <v>462.83076865903797</v>
      </c>
      <c r="M562">
        <v>474.865127794231</v>
      </c>
    </row>
    <row r="563" spans="9:13">
      <c r="I563">
        <v>452.15</v>
      </c>
      <c r="J563">
        <v>471.19213073353899</v>
      </c>
      <c r="K563">
        <v>469.06223</v>
      </c>
      <c r="L563">
        <v>475.60145862542498</v>
      </c>
      <c r="M563">
        <v>472.72518773797202</v>
      </c>
    </row>
    <row r="564" spans="9:13">
      <c r="I564">
        <v>381.22</v>
      </c>
      <c r="J564">
        <v>384.70685785700698</v>
      </c>
      <c r="K564">
        <v>391.04678000000001</v>
      </c>
      <c r="L564">
        <v>393.08182011087399</v>
      </c>
      <c r="M564">
        <v>377.994796475204</v>
      </c>
    </row>
    <row r="565" spans="9:13">
      <c r="I565">
        <v>407.65</v>
      </c>
      <c r="J565">
        <v>528.63782395369799</v>
      </c>
      <c r="K565">
        <v>512.01220000000001</v>
      </c>
      <c r="L565">
        <v>537.08130746264305</v>
      </c>
      <c r="M565">
        <v>507.73403183411801</v>
      </c>
    </row>
    <row r="566" spans="9:13">
      <c r="I566">
        <v>702.6</v>
      </c>
      <c r="J566">
        <v>590.26859756238002</v>
      </c>
      <c r="K566">
        <v>610.61896000000002</v>
      </c>
      <c r="L566">
        <v>655.46417869208096</v>
      </c>
      <c r="M566">
        <v>588.32124036497601</v>
      </c>
    </row>
    <row r="567" spans="9:13">
      <c r="I567">
        <v>557.26</v>
      </c>
      <c r="J567">
        <v>499.73996296058101</v>
      </c>
      <c r="K567">
        <v>517.90700000000004</v>
      </c>
      <c r="L567">
        <v>539.05783866047398</v>
      </c>
      <c r="M567">
        <v>500.775351492082</v>
      </c>
    </row>
    <row r="568" spans="9:13">
      <c r="I568">
        <v>428.33</v>
      </c>
      <c r="J568">
        <v>442.62266358704801</v>
      </c>
      <c r="K568">
        <v>446.82776000000001</v>
      </c>
      <c r="L568">
        <v>433.18190094149003</v>
      </c>
      <c r="M568">
        <v>448.924696445829</v>
      </c>
    </row>
    <row r="569" spans="9:13">
      <c r="I569">
        <v>442.42</v>
      </c>
      <c r="J569">
        <v>429.27799942586802</v>
      </c>
      <c r="K569">
        <v>429.13637999999997</v>
      </c>
      <c r="L569">
        <v>443.24641444603998</v>
      </c>
      <c r="M569">
        <v>433.132499015907</v>
      </c>
    </row>
    <row r="570" spans="9:13">
      <c r="I570">
        <v>390.849999999999</v>
      </c>
      <c r="J570">
        <v>404.79344457791302</v>
      </c>
      <c r="K570">
        <v>403.64944000000003</v>
      </c>
      <c r="L570">
        <v>394.85680689938403</v>
      </c>
      <c r="M570">
        <v>400.41483718394801</v>
      </c>
    </row>
    <row r="571" spans="9:13">
      <c r="I571">
        <v>471.15</v>
      </c>
      <c r="J571">
        <v>487.34026789231501</v>
      </c>
      <c r="K571">
        <v>510.15661999999998</v>
      </c>
      <c r="L571">
        <v>486.245918124686</v>
      </c>
      <c r="M571">
        <v>511.75790206284597</v>
      </c>
    </row>
    <row r="572" spans="9:13">
      <c r="I572">
        <v>391.77</v>
      </c>
      <c r="J572">
        <v>400.377397487883</v>
      </c>
      <c r="K572">
        <v>409.2912</v>
      </c>
      <c r="L572">
        <v>403.730395307935</v>
      </c>
      <c r="M572">
        <v>401.43506062422102</v>
      </c>
    </row>
    <row r="573" spans="9:13">
      <c r="I573">
        <v>415.15</v>
      </c>
      <c r="J573">
        <v>539.9</v>
      </c>
      <c r="K573">
        <v>536.67412999999999</v>
      </c>
      <c r="L573">
        <v>511.903179687663</v>
      </c>
      <c r="M573">
        <v>534.14085885474299</v>
      </c>
    </row>
    <row r="574" spans="9:13">
      <c r="I574">
        <v>423.15</v>
      </c>
      <c r="J574">
        <v>417.21364515656097</v>
      </c>
      <c r="K574">
        <v>422.92477000000002</v>
      </c>
      <c r="L574">
        <v>420.13338292471298</v>
      </c>
      <c r="M574">
        <v>410.51168094751603</v>
      </c>
    </row>
    <row r="575" spans="9:13">
      <c r="I575">
        <v>401.15</v>
      </c>
      <c r="J575">
        <v>486.044812340063</v>
      </c>
      <c r="K575">
        <v>471.62112000000002</v>
      </c>
      <c r="L575">
        <v>460.95522234117198</v>
      </c>
      <c r="M575">
        <v>483.162737716962</v>
      </c>
    </row>
    <row r="576" spans="9:13">
      <c r="I576">
        <v>581.15</v>
      </c>
      <c r="J576">
        <v>541.43482929239701</v>
      </c>
      <c r="K576">
        <v>551.36630000000002</v>
      </c>
      <c r="L576">
        <v>570.86181623049595</v>
      </c>
      <c r="M576">
        <v>554.99783064631094</v>
      </c>
    </row>
    <row r="577" spans="9:13">
      <c r="I577">
        <v>435.26</v>
      </c>
      <c r="J577">
        <v>441.08687601057898</v>
      </c>
      <c r="K577">
        <v>429.16860000000003</v>
      </c>
      <c r="L577">
        <v>434.48730175897299</v>
      </c>
      <c r="M577">
        <v>437.99400779994602</v>
      </c>
    </row>
    <row r="578" spans="9:13">
      <c r="I578">
        <v>443.71</v>
      </c>
      <c r="J578">
        <v>408.25810262351803</v>
      </c>
      <c r="K578">
        <v>431.83751999999998</v>
      </c>
      <c r="L578">
        <v>430.33904397364802</v>
      </c>
      <c r="M578">
        <v>426.88837929024999</v>
      </c>
    </row>
    <row r="579" spans="9:13">
      <c r="I579">
        <v>571.15</v>
      </c>
      <c r="J579">
        <v>430.85799513644798</v>
      </c>
      <c r="K579">
        <v>455.49387000000002</v>
      </c>
      <c r="L579">
        <v>495.59565778306398</v>
      </c>
      <c r="M579">
        <v>466.34215009509597</v>
      </c>
    </row>
    <row r="580" spans="9:13">
      <c r="I580">
        <v>453.15</v>
      </c>
      <c r="J580">
        <v>456.08657441166298</v>
      </c>
      <c r="K580">
        <v>452.45620000000002</v>
      </c>
      <c r="L580">
        <v>445.27193246335798</v>
      </c>
      <c r="M580">
        <v>452.75354341214302</v>
      </c>
    </row>
    <row r="581" spans="9:13">
      <c r="I581">
        <v>390.65</v>
      </c>
      <c r="J581">
        <v>400.65</v>
      </c>
      <c r="K581">
        <v>408.11977999999999</v>
      </c>
      <c r="L581">
        <v>408.67159301005501</v>
      </c>
      <c r="M581">
        <v>400.32337181919303</v>
      </c>
    </row>
    <row r="582" spans="9:13">
      <c r="I582">
        <v>585.15</v>
      </c>
      <c r="J582">
        <v>494.04076998799701</v>
      </c>
      <c r="K582">
        <v>486.89965999999998</v>
      </c>
      <c r="L582">
        <v>492.05538302924202</v>
      </c>
      <c r="M582">
        <v>491.76087036621402</v>
      </c>
    </row>
    <row r="583" spans="9:13">
      <c r="I583">
        <v>490.65</v>
      </c>
      <c r="J583">
        <v>491.01273226361099</v>
      </c>
      <c r="K583">
        <v>485.21222</v>
      </c>
      <c r="L583">
        <v>463.216185668771</v>
      </c>
      <c r="M583">
        <v>481.14750623594102</v>
      </c>
    </row>
    <row r="584" spans="9:13">
      <c r="I584">
        <v>429.15</v>
      </c>
      <c r="J584">
        <v>443.05153665600102</v>
      </c>
      <c r="K584">
        <v>427.56290000000001</v>
      </c>
      <c r="L584">
        <v>428.58721126768</v>
      </c>
      <c r="M584">
        <v>429.64241536523298</v>
      </c>
    </row>
    <row r="585" spans="9:13">
      <c r="I585">
        <v>624.37</v>
      </c>
      <c r="J585">
        <v>536.74379530349404</v>
      </c>
      <c r="K585">
        <v>563.73599999999999</v>
      </c>
      <c r="L585">
        <v>588.58443988046599</v>
      </c>
      <c r="M585">
        <v>527.69096539682505</v>
      </c>
    </row>
    <row r="586" spans="9:13">
      <c r="I586">
        <v>479.65</v>
      </c>
      <c r="J586">
        <v>484.27199273272998</v>
      </c>
      <c r="K586">
        <v>491.60739999999998</v>
      </c>
      <c r="L586">
        <v>488.62945199710498</v>
      </c>
      <c r="M586">
        <v>486.88911940624098</v>
      </c>
    </row>
    <row r="587" spans="9:13">
      <c r="I587">
        <v>463.15</v>
      </c>
      <c r="J587">
        <v>459.34093537684902</v>
      </c>
      <c r="K587">
        <v>468.82645000000002</v>
      </c>
      <c r="L587">
        <v>467.83685354091898</v>
      </c>
      <c r="M587">
        <v>466.27221362626</v>
      </c>
    </row>
    <row r="588" spans="9:13">
      <c r="I588">
        <v>498.53</v>
      </c>
      <c r="J588">
        <v>476.66429204181202</v>
      </c>
      <c r="K588">
        <v>473.96816999999999</v>
      </c>
      <c r="L588">
        <v>451.84057692025601</v>
      </c>
      <c r="M588">
        <v>476.01818732161598</v>
      </c>
    </row>
    <row r="589" spans="9:13">
      <c r="I589">
        <v>390.15</v>
      </c>
      <c r="J589">
        <v>420.40832069444599</v>
      </c>
      <c r="K589">
        <v>401.34784000000002</v>
      </c>
      <c r="L589">
        <v>386.72255840675399</v>
      </c>
      <c r="M589">
        <v>401.03798412581699</v>
      </c>
    </row>
    <row r="590" spans="9:13">
      <c r="I590">
        <v>425.35</v>
      </c>
      <c r="J590">
        <v>418.88926600920001</v>
      </c>
      <c r="K590">
        <v>423.50403</v>
      </c>
      <c r="L590">
        <v>425.681252415063</v>
      </c>
      <c r="M590">
        <v>423.89929539180002</v>
      </c>
    </row>
    <row r="591" spans="9:13">
      <c r="I591">
        <v>525.94000000000005</v>
      </c>
      <c r="J591">
        <v>422.625498698201</v>
      </c>
      <c r="K591">
        <v>498.91376000000002</v>
      </c>
      <c r="L591">
        <v>500.35925971430498</v>
      </c>
      <c r="M591">
        <v>499.15496722451797</v>
      </c>
    </row>
    <row r="592" spans="9:13">
      <c r="I592">
        <v>457.19</v>
      </c>
      <c r="J592">
        <v>446.62227148471499</v>
      </c>
      <c r="K592">
        <v>451.62662</v>
      </c>
      <c r="L592">
        <v>449.34630094562601</v>
      </c>
      <c r="M592">
        <v>464.69244074967099</v>
      </c>
    </row>
    <row r="593" spans="9:13">
      <c r="I593">
        <v>415.15</v>
      </c>
      <c r="J593">
        <v>415.15</v>
      </c>
      <c r="K593">
        <v>397.47385000000003</v>
      </c>
      <c r="L593">
        <v>403.22731784177199</v>
      </c>
      <c r="M593">
        <v>403.596356635939</v>
      </c>
    </row>
    <row r="594" spans="9:13">
      <c r="I594">
        <v>366.35</v>
      </c>
      <c r="J594">
        <v>351.26736328385698</v>
      </c>
      <c r="K594">
        <v>361.98306000000002</v>
      </c>
      <c r="L594">
        <v>392.69860113882601</v>
      </c>
      <c r="M594">
        <v>363.87312467616198</v>
      </c>
    </row>
    <row r="595" spans="9:13">
      <c r="I595">
        <v>431.15</v>
      </c>
      <c r="J595">
        <v>427.92841730103203</v>
      </c>
      <c r="K595">
        <v>439.14175</v>
      </c>
      <c r="L595">
        <v>464.03994135899501</v>
      </c>
      <c r="M595">
        <v>437.33506312762103</v>
      </c>
    </row>
    <row r="596" spans="9:13">
      <c r="I596">
        <v>491.24</v>
      </c>
      <c r="J596">
        <v>458.86161717390002</v>
      </c>
      <c r="K596">
        <v>467.82560000000001</v>
      </c>
      <c r="L596">
        <v>460.90261413277102</v>
      </c>
      <c r="M596">
        <v>470.77192975749</v>
      </c>
    </row>
    <row r="597" spans="9:13">
      <c r="I597">
        <v>543.65</v>
      </c>
      <c r="J597">
        <v>544.92702042225096</v>
      </c>
      <c r="K597">
        <v>495.45218</v>
      </c>
      <c r="L597">
        <v>470.11518984106903</v>
      </c>
      <c r="M597">
        <v>493.48052964715203</v>
      </c>
    </row>
    <row r="598" spans="9:13">
      <c r="I598">
        <v>428.15</v>
      </c>
      <c r="J598">
        <v>455.60170104977999</v>
      </c>
      <c r="K598">
        <v>436.4477</v>
      </c>
      <c r="L598">
        <v>445.68493393077398</v>
      </c>
      <c r="M598">
        <v>442.21180341769798</v>
      </c>
    </row>
    <row r="599" spans="9:13">
      <c r="I599">
        <v>444.15</v>
      </c>
      <c r="J599">
        <v>490.00946333521199</v>
      </c>
      <c r="K599">
        <v>480.36279999999999</v>
      </c>
      <c r="L599">
        <v>476.90318680991999</v>
      </c>
      <c r="M599">
        <v>446.43358328059799</v>
      </c>
    </row>
    <row r="600" spans="9:13">
      <c r="I600">
        <v>481.83</v>
      </c>
      <c r="J600">
        <v>449.16416131145797</v>
      </c>
      <c r="K600">
        <v>478.72516000000002</v>
      </c>
      <c r="L600">
        <v>487.91644015310101</v>
      </c>
      <c r="M600">
        <v>479.50865346740198</v>
      </c>
    </row>
    <row r="601" spans="9:13">
      <c r="I601">
        <v>398.15</v>
      </c>
      <c r="J601">
        <v>502.081788261876</v>
      </c>
      <c r="K601">
        <v>500.67737</v>
      </c>
      <c r="L601">
        <v>515.55060503901905</v>
      </c>
      <c r="M601">
        <v>479.28941492502798</v>
      </c>
    </row>
    <row r="602" spans="9:13">
      <c r="I602">
        <v>435.06</v>
      </c>
      <c r="J602">
        <v>435.05</v>
      </c>
      <c r="K602">
        <v>428.9237</v>
      </c>
      <c r="L602">
        <v>429.05970085111898</v>
      </c>
      <c r="M602">
        <v>434.64636275130198</v>
      </c>
    </row>
    <row r="603" spans="9:13">
      <c r="I603">
        <v>502.11</v>
      </c>
      <c r="J603">
        <v>452.96969959312497</v>
      </c>
      <c r="K603">
        <v>471.68234000000001</v>
      </c>
      <c r="L603">
        <v>484.80106098262002</v>
      </c>
      <c r="M603">
        <v>411.70509429609302</v>
      </c>
    </row>
    <row r="604" spans="9:13">
      <c r="I604">
        <v>323.64999999999998</v>
      </c>
      <c r="J604">
        <v>388.92344184467299</v>
      </c>
      <c r="K604">
        <v>384.08870000000002</v>
      </c>
      <c r="L604">
        <v>397.78928569359101</v>
      </c>
      <c r="M604">
        <v>405.51656318647002</v>
      </c>
    </row>
    <row r="605" spans="9:13">
      <c r="I605">
        <v>528.03</v>
      </c>
      <c r="J605">
        <v>528.03</v>
      </c>
      <c r="K605">
        <v>519.09454000000005</v>
      </c>
      <c r="L605">
        <v>524.84565954484299</v>
      </c>
      <c r="M605">
        <v>509.50562570523402</v>
      </c>
    </row>
    <row r="606" spans="9:13">
      <c r="I606">
        <v>692.87</v>
      </c>
      <c r="J606">
        <v>606.60173350464504</v>
      </c>
      <c r="K606">
        <v>669.34090000000003</v>
      </c>
      <c r="L606">
        <v>656.85531187024401</v>
      </c>
      <c r="M606">
        <v>666.62268281746003</v>
      </c>
    </row>
    <row r="607" spans="9:13">
      <c r="I607">
        <v>483.15</v>
      </c>
      <c r="J607">
        <v>472.77802143143902</v>
      </c>
      <c r="K607">
        <v>557.60029999999995</v>
      </c>
      <c r="L607">
        <v>551.25395018813799</v>
      </c>
      <c r="M607">
        <v>519.558775275946</v>
      </c>
    </row>
    <row r="608" spans="9:13">
      <c r="I608">
        <v>364.15</v>
      </c>
      <c r="J608">
        <v>362.44584764373099</v>
      </c>
      <c r="K608">
        <v>369.92214999999999</v>
      </c>
      <c r="L608">
        <v>371.083219791967</v>
      </c>
      <c r="M608">
        <v>371.15800769258499</v>
      </c>
    </row>
    <row r="609" spans="9:13">
      <c r="I609">
        <v>485.2</v>
      </c>
      <c r="J609">
        <v>423.34207421892302</v>
      </c>
      <c r="K609">
        <v>451.59246999999999</v>
      </c>
      <c r="L609">
        <v>446.57258260583399</v>
      </c>
      <c r="M609">
        <v>466.92453231782201</v>
      </c>
    </row>
    <row r="610" spans="9:13">
      <c r="I610">
        <v>466.4</v>
      </c>
      <c r="J610">
        <v>477.148596627215</v>
      </c>
      <c r="K610">
        <v>460.55676</v>
      </c>
      <c r="L610">
        <v>473.77168020950899</v>
      </c>
      <c r="M610">
        <v>468.32307794828802</v>
      </c>
    </row>
    <row r="611" spans="9:13">
      <c r="I611">
        <v>325.14999999999998</v>
      </c>
      <c r="J611">
        <v>360.31347011633198</v>
      </c>
      <c r="K611">
        <v>341.67410000000001</v>
      </c>
      <c r="L611">
        <v>347.12654962891401</v>
      </c>
      <c r="M611">
        <v>343.69520992246999</v>
      </c>
    </row>
    <row r="612" spans="9:13">
      <c r="I612">
        <v>625.89</v>
      </c>
      <c r="J612">
        <v>492.51097785835901</v>
      </c>
      <c r="K612">
        <v>625.93005000000005</v>
      </c>
      <c r="L612">
        <v>637.35702463099597</v>
      </c>
      <c r="M612">
        <v>617.35128685867903</v>
      </c>
    </row>
    <row r="613" spans="9:13">
      <c r="I613">
        <v>414.65</v>
      </c>
      <c r="J613">
        <v>430.54392294099603</v>
      </c>
      <c r="K613">
        <v>458.55327999999997</v>
      </c>
      <c r="L613">
        <v>450.15576802746699</v>
      </c>
      <c r="M613">
        <v>446.02065687952802</v>
      </c>
    </row>
    <row r="614" spans="9:13">
      <c r="I614">
        <v>360.65</v>
      </c>
      <c r="J614">
        <v>409.89404751607401</v>
      </c>
      <c r="K614">
        <v>378.86212</v>
      </c>
      <c r="L614">
        <v>387.05035882532297</v>
      </c>
      <c r="M614">
        <v>367.61406556022899</v>
      </c>
    </row>
    <row r="615" spans="9:13">
      <c r="I615">
        <v>490.15</v>
      </c>
      <c r="J615">
        <v>481.41100942623802</v>
      </c>
      <c r="K615">
        <v>500.4314</v>
      </c>
      <c r="L615">
        <v>515.54088870299097</v>
      </c>
      <c r="M615">
        <v>492.36334962207098</v>
      </c>
    </row>
    <row r="616" spans="9:13">
      <c r="I616">
        <v>433.55</v>
      </c>
      <c r="J616">
        <v>436.44201210003899</v>
      </c>
      <c r="K616">
        <v>429.16860000000003</v>
      </c>
      <c r="L616">
        <v>430.41431913143902</v>
      </c>
      <c r="M616">
        <v>431.41132992081299</v>
      </c>
    </row>
    <row r="617" spans="9:13">
      <c r="I617">
        <v>407.06</v>
      </c>
      <c r="J617">
        <v>397.49533589376699</v>
      </c>
      <c r="K617">
        <v>411.31155000000001</v>
      </c>
      <c r="L617">
        <v>412.65318498120399</v>
      </c>
      <c r="M617">
        <v>411.11744871640201</v>
      </c>
    </row>
    <row r="618" spans="9:13">
      <c r="I618">
        <v>469.15</v>
      </c>
      <c r="J618">
        <v>469.15</v>
      </c>
      <c r="K618">
        <v>460.74835000000002</v>
      </c>
      <c r="L618">
        <v>461.75458292868097</v>
      </c>
      <c r="M618">
        <v>462.10983115615699</v>
      </c>
    </row>
    <row r="619" spans="9:13">
      <c r="I619">
        <v>375.65</v>
      </c>
      <c r="J619">
        <v>354.94442455608799</v>
      </c>
      <c r="K619">
        <v>360.52542</v>
      </c>
      <c r="L619">
        <v>367.39585833236498</v>
      </c>
      <c r="M619">
        <v>358.17400022753901</v>
      </c>
    </row>
    <row r="620" spans="9:13">
      <c r="I620">
        <v>499.95</v>
      </c>
      <c r="J620">
        <v>485.10451512434901</v>
      </c>
      <c r="K620">
        <v>483.38146999999998</v>
      </c>
      <c r="L620">
        <v>501.81680086870801</v>
      </c>
      <c r="M620">
        <v>479.13235712029399</v>
      </c>
    </row>
    <row r="621" spans="9:13">
      <c r="I621">
        <v>342.75</v>
      </c>
      <c r="J621">
        <v>424.13881477445898</v>
      </c>
      <c r="K621">
        <v>394.64075000000003</v>
      </c>
      <c r="L621">
        <v>414.876531646628</v>
      </c>
      <c r="M621">
        <v>433.194741072721</v>
      </c>
    </row>
    <row r="622" spans="9:13">
      <c r="I622">
        <v>528.15</v>
      </c>
      <c r="J622">
        <v>489.30298364716401</v>
      </c>
      <c r="K622">
        <v>537.22260000000006</v>
      </c>
      <c r="L622">
        <v>584.76878482669497</v>
      </c>
      <c r="M622">
        <v>485.30189598092102</v>
      </c>
    </row>
    <row r="623" spans="9:13">
      <c r="I623">
        <v>410.15</v>
      </c>
      <c r="J623">
        <v>410.15</v>
      </c>
      <c r="K623">
        <v>416.06862999999998</v>
      </c>
      <c r="L623">
        <v>410.32098186467101</v>
      </c>
      <c r="M623">
        <v>411.945080037629</v>
      </c>
    </row>
    <row r="624" spans="9:13">
      <c r="I624">
        <v>354.15</v>
      </c>
      <c r="J624">
        <v>352.14376280751799</v>
      </c>
      <c r="K624">
        <v>357.10491999999999</v>
      </c>
      <c r="L624">
        <v>359.29984451752802</v>
      </c>
      <c r="M624">
        <v>344.59753314255897</v>
      </c>
    </row>
    <row r="625" spans="9:13">
      <c r="I625">
        <v>481.65</v>
      </c>
      <c r="J625">
        <v>583.43873690588305</v>
      </c>
      <c r="K625">
        <v>586.26229999999998</v>
      </c>
      <c r="L625">
        <v>608.92766845141102</v>
      </c>
      <c r="M625">
        <v>548.93953457792202</v>
      </c>
    </row>
    <row r="626" spans="9:13">
      <c r="I626">
        <v>496.15</v>
      </c>
      <c r="J626">
        <v>486.41538505364201</v>
      </c>
      <c r="K626">
        <v>490.60422</v>
      </c>
      <c r="L626">
        <v>505.339027560994</v>
      </c>
      <c r="M626">
        <v>486.48118289030702</v>
      </c>
    </row>
    <row r="627" spans="9:13">
      <c r="I627">
        <v>505.28</v>
      </c>
      <c r="J627">
        <v>455.14533516548698</v>
      </c>
      <c r="K627">
        <v>485.85064999999997</v>
      </c>
      <c r="L627">
        <v>505.40232561696899</v>
      </c>
      <c r="M627">
        <v>464.873038885592</v>
      </c>
    </row>
    <row r="628" spans="9:13">
      <c r="I628">
        <v>367.15</v>
      </c>
      <c r="J628">
        <v>391.15</v>
      </c>
      <c r="K628">
        <v>420.17950000000002</v>
      </c>
      <c r="L628">
        <v>418.65417913417701</v>
      </c>
      <c r="M628">
        <v>394.69221767063499</v>
      </c>
    </row>
    <row r="629" spans="9:13">
      <c r="I629">
        <v>453.15</v>
      </c>
      <c r="J629">
        <v>463.98670114234699</v>
      </c>
      <c r="K629">
        <v>448.7604</v>
      </c>
      <c r="L629">
        <v>458.13808596645703</v>
      </c>
      <c r="M629">
        <v>454.66814563958701</v>
      </c>
    </row>
    <row r="630" spans="9:13">
      <c r="I630">
        <v>344.15</v>
      </c>
      <c r="J630">
        <v>485.23391106733402</v>
      </c>
      <c r="K630">
        <v>482.34955000000002</v>
      </c>
      <c r="L630">
        <v>460.72230194224699</v>
      </c>
      <c r="M630">
        <v>484.53638025203003</v>
      </c>
    </row>
    <row r="631" spans="9:13">
      <c r="I631">
        <v>439.52</v>
      </c>
      <c r="J631">
        <v>428.31126702465502</v>
      </c>
      <c r="K631">
        <v>436.70049999999998</v>
      </c>
      <c r="L631">
        <v>436.69948753058998</v>
      </c>
      <c r="M631">
        <v>443.662877221511</v>
      </c>
    </row>
    <row r="632" spans="9:13">
      <c r="I632">
        <v>478.349999999999</v>
      </c>
      <c r="J632">
        <v>469.57390950631498</v>
      </c>
      <c r="K632">
        <v>477.18112000000002</v>
      </c>
      <c r="L632">
        <v>473.60143921254001</v>
      </c>
      <c r="M632">
        <v>497.39065869047602</v>
      </c>
    </row>
    <row r="633" spans="9:13">
      <c r="I633">
        <v>554.39</v>
      </c>
      <c r="J633">
        <v>463.05777102660801</v>
      </c>
      <c r="K633">
        <v>530.57249999999999</v>
      </c>
      <c r="L633">
        <v>507.93111746629899</v>
      </c>
      <c r="M633">
        <v>553.38117404761897</v>
      </c>
    </row>
    <row r="634" spans="9:13">
      <c r="I634">
        <v>441.42</v>
      </c>
      <c r="J634">
        <v>387.32065870038502</v>
      </c>
      <c r="K634">
        <v>432.76350000000002</v>
      </c>
      <c r="L634">
        <v>440.78381939655202</v>
      </c>
      <c r="M634">
        <v>405.75522419936698</v>
      </c>
    </row>
    <row r="635" spans="9:13">
      <c r="I635">
        <v>475.74</v>
      </c>
      <c r="J635">
        <v>450.68775393497702</v>
      </c>
      <c r="K635">
        <v>469.78534000000002</v>
      </c>
      <c r="L635">
        <v>506.92179950133601</v>
      </c>
      <c r="M635">
        <v>449.32921800360901</v>
      </c>
    </row>
    <row r="636" spans="9:13">
      <c r="I636">
        <v>307.95</v>
      </c>
      <c r="J636">
        <v>464.89814980162799</v>
      </c>
      <c r="K636">
        <v>460.58694000000003</v>
      </c>
      <c r="L636">
        <v>446.53172545601899</v>
      </c>
      <c r="M636">
        <v>473.74469477810499</v>
      </c>
    </row>
    <row r="637" spans="9:13">
      <c r="I637">
        <v>378.15</v>
      </c>
      <c r="J637">
        <v>396.19863215566198</v>
      </c>
      <c r="K637">
        <v>393.7586</v>
      </c>
      <c r="L637">
        <v>395.74650409463402</v>
      </c>
      <c r="M637">
        <v>379.59674645240199</v>
      </c>
    </row>
    <row r="638" spans="9:13">
      <c r="I638">
        <v>328.88</v>
      </c>
      <c r="J638">
        <v>411.76254322704699</v>
      </c>
      <c r="K638">
        <v>362.67189999999999</v>
      </c>
      <c r="L638">
        <v>357.44444057210501</v>
      </c>
      <c r="M638">
        <v>343.40813957107702</v>
      </c>
    </row>
    <row r="639" spans="9:13">
      <c r="I639">
        <v>467.15</v>
      </c>
      <c r="J639">
        <v>463.76479930947602</v>
      </c>
      <c r="K639">
        <v>468.83237000000003</v>
      </c>
      <c r="L639">
        <v>467.577516819116</v>
      </c>
      <c r="M639">
        <v>463.53437585904499</v>
      </c>
    </row>
    <row r="640" spans="9:13">
      <c r="I640">
        <v>522.86</v>
      </c>
      <c r="J640">
        <v>426.38211375516198</v>
      </c>
      <c r="K640">
        <v>508.62786999999997</v>
      </c>
      <c r="L640">
        <v>559.86019304990498</v>
      </c>
      <c r="M640">
        <v>510.36438965950703</v>
      </c>
    </row>
    <row r="641" spans="9:13">
      <c r="I641">
        <v>550.49</v>
      </c>
      <c r="J641">
        <v>533.04107684758003</v>
      </c>
      <c r="K641">
        <v>546.49210000000005</v>
      </c>
      <c r="L641">
        <v>539.13927927452301</v>
      </c>
      <c r="M641">
        <v>545.96102960012195</v>
      </c>
    </row>
    <row r="642" spans="9:13">
      <c r="I642">
        <v>494.47</v>
      </c>
      <c r="J642">
        <v>447.72987510492601</v>
      </c>
      <c r="K642">
        <v>482.78160000000003</v>
      </c>
      <c r="L642">
        <v>467.28387806235099</v>
      </c>
      <c r="M642">
        <v>488.296994433983</v>
      </c>
    </row>
    <row r="643" spans="9:13">
      <c r="I643">
        <v>490.49</v>
      </c>
      <c r="J643">
        <v>371.489594359828</v>
      </c>
      <c r="K643">
        <v>449.45862</v>
      </c>
      <c r="L643">
        <v>435.74187552530799</v>
      </c>
      <c r="M643">
        <v>457.52605948310298</v>
      </c>
    </row>
    <row r="644" spans="9:13">
      <c r="I644">
        <v>448.15</v>
      </c>
      <c r="J644">
        <v>469.58890694825402</v>
      </c>
      <c r="K644">
        <v>456.1515</v>
      </c>
      <c r="L644">
        <v>410.04547714717</v>
      </c>
      <c r="M644">
        <v>480.37682296812301</v>
      </c>
    </row>
    <row r="645" spans="9:13">
      <c r="I645">
        <v>642.66999999999996</v>
      </c>
      <c r="J645">
        <v>561.61583786184701</v>
      </c>
      <c r="K645">
        <v>607.41189999999995</v>
      </c>
      <c r="L645">
        <v>589.69446838549004</v>
      </c>
      <c r="M645">
        <v>595.93264506105004</v>
      </c>
    </row>
    <row r="646" spans="9:13">
      <c r="I646">
        <v>318.64999999999998</v>
      </c>
      <c r="J646">
        <v>318.64999999999998</v>
      </c>
      <c r="K646">
        <v>389.41005999999999</v>
      </c>
      <c r="L646">
        <v>409.40812155935402</v>
      </c>
      <c r="M646">
        <v>391.59016435927799</v>
      </c>
    </row>
    <row r="647" spans="9:13">
      <c r="I647">
        <v>415.65</v>
      </c>
      <c r="J647">
        <v>418.71972888165197</v>
      </c>
      <c r="K647">
        <v>419.19385</v>
      </c>
      <c r="L647">
        <v>402.166276675201</v>
      </c>
      <c r="M647">
        <v>420.93744068605997</v>
      </c>
    </row>
    <row r="648" spans="9:13">
      <c r="I648">
        <v>467.15</v>
      </c>
      <c r="J648">
        <v>463.60475296659899</v>
      </c>
      <c r="K648">
        <v>469.23453000000001</v>
      </c>
      <c r="L648">
        <v>467.79466978120001</v>
      </c>
      <c r="M648">
        <v>466.42925217254901</v>
      </c>
    </row>
    <row r="649" spans="9:13">
      <c r="I649">
        <v>506.02</v>
      </c>
      <c r="J649">
        <v>460.989974174797</v>
      </c>
      <c r="K649">
        <v>492.15877999999998</v>
      </c>
      <c r="L649">
        <v>495.49406180858699</v>
      </c>
      <c r="M649">
        <v>475.88310419137798</v>
      </c>
    </row>
    <row r="650" spans="9:13">
      <c r="I650">
        <v>392.15</v>
      </c>
      <c r="J650">
        <v>339.955265362045</v>
      </c>
      <c r="K650">
        <v>399.89339999999999</v>
      </c>
      <c r="L650">
        <v>398.327898099739</v>
      </c>
      <c r="M650">
        <v>409.819454940318</v>
      </c>
    </row>
    <row r="651" spans="9:13">
      <c r="I651">
        <v>469.65</v>
      </c>
      <c r="J651">
        <v>478.86191961222499</v>
      </c>
      <c r="K651">
        <v>497.50342000000001</v>
      </c>
      <c r="L651">
        <v>442.40083201925103</v>
      </c>
      <c r="M651">
        <v>477.74378129304699</v>
      </c>
    </row>
    <row r="652" spans="9:13">
      <c r="I652">
        <v>493.15</v>
      </c>
      <c r="J652">
        <v>479.87776821682399</v>
      </c>
      <c r="K652">
        <v>460.29993000000002</v>
      </c>
      <c r="L652">
        <v>548.09378719180404</v>
      </c>
      <c r="M652">
        <v>455.47097693574398</v>
      </c>
    </row>
    <row r="653" spans="9:13">
      <c r="I653">
        <v>439.98</v>
      </c>
      <c r="J653">
        <v>424.42728078988199</v>
      </c>
      <c r="K653">
        <v>435.16244999999998</v>
      </c>
      <c r="L653">
        <v>430.54673094516198</v>
      </c>
      <c r="M653">
        <v>430.80306692336501</v>
      </c>
    </row>
    <row r="654" spans="9:13">
      <c r="I654">
        <v>518.15</v>
      </c>
      <c r="J654">
        <v>463.77301002180297</v>
      </c>
      <c r="K654">
        <v>473.61360000000002</v>
      </c>
      <c r="L654">
        <v>476.452277101216</v>
      </c>
      <c r="M654">
        <v>462.54625576141501</v>
      </c>
    </row>
    <row r="655" spans="9:13">
      <c r="I655">
        <v>501.74</v>
      </c>
      <c r="J655">
        <v>468.94826263875302</v>
      </c>
      <c r="K655">
        <v>481.99484000000001</v>
      </c>
      <c r="L655">
        <v>491.16388958818101</v>
      </c>
      <c r="M655">
        <v>464.74760666573502</v>
      </c>
    </row>
    <row r="656" spans="9:13">
      <c r="I656">
        <v>470.15</v>
      </c>
      <c r="J656">
        <v>465.60974053505902</v>
      </c>
      <c r="K656">
        <v>471.61847</v>
      </c>
      <c r="L656">
        <v>468.880703958423</v>
      </c>
      <c r="M656">
        <v>470.77259393125303</v>
      </c>
    </row>
    <row r="657" spans="9:13">
      <c r="I657">
        <v>493.23</v>
      </c>
      <c r="J657">
        <v>480.390589885905</v>
      </c>
      <c r="K657">
        <v>483.29367000000002</v>
      </c>
      <c r="L657">
        <v>493.38791559555199</v>
      </c>
      <c r="M657">
        <v>490.37206606417197</v>
      </c>
    </row>
    <row r="658" spans="9:13">
      <c r="I658">
        <v>395.94</v>
      </c>
      <c r="J658">
        <v>402.16476110211801</v>
      </c>
      <c r="K658">
        <v>395.75018</v>
      </c>
      <c r="L658">
        <v>409.331472815967</v>
      </c>
      <c r="M658">
        <v>406.84137165150599</v>
      </c>
    </row>
    <row r="659" spans="9:13">
      <c r="I659">
        <v>448.15</v>
      </c>
      <c r="J659">
        <v>457.22370609669599</v>
      </c>
      <c r="K659">
        <v>470.32333</v>
      </c>
      <c r="L659">
        <v>480.62943342670002</v>
      </c>
      <c r="M659">
        <v>484.005331962794</v>
      </c>
    </row>
    <row r="660" spans="9:13">
      <c r="I660">
        <v>548.29</v>
      </c>
      <c r="J660">
        <v>485.21979622661399</v>
      </c>
      <c r="K660">
        <v>501.19839999999999</v>
      </c>
      <c r="L660">
        <v>497.98534882130298</v>
      </c>
      <c r="M660">
        <v>476.675781135813</v>
      </c>
    </row>
    <row r="661" spans="9:13">
      <c r="I661">
        <v>380.43</v>
      </c>
      <c r="J661">
        <v>389.54047614647101</v>
      </c>
      <c r="K661">
        <v>388.60140000000001</v>
      </c>
      <c r="L661">
        <v>377.33094954773901</v>
      </c>
      <c r="M661">
        <v>399.198567007718</v>
      </c>
    </row>
    <row r="662" spans="9:13">
      <c r="I662">
        <v>442.15</v>
      </c>
      <c r="J662">
        <v>416.07532383411302</v>
      </c>
      <c r="K662">
        <v>492.95978000000002</v>
      </c>
      <c r="L662">
        <v>460.47942244631997</v>
      </c>
      <c r="M662">
        <v>486.437483695163</v>
      </c>
    </row>
    <row r="663" spans="9:13">
      <c r="I663">
        <v>518.15</v>
      </c>
      <c r="J663">
        <v>518.15</v>
      </c>
      <c r="K663">
        <v>522.37212999999997</v>
      </c>
      <c r="L663">
        <v>509.92952260570001</v>
      </c>
      <c r="M663">
        <v>531.18232956798897</v>
      </c>
    </row>
    <row r="664" spans="9:13">
      <c r="I664">
        <v>456.15</v>
      </c>
      <c r="J664">
        <v>429.259869004883</v>
      </c>
      <c r="K664">
        <v>505.4067</v>
      </c>
      <c r="L664">
        <v>484.94025884993698</v>
      </c>
      <c r="M664">
        <v>500.99945133830198</v>
      </c>
    </row>
    <row r="665" spans="9:13">
      <c r="I665">
        <v>403.02</v>
      </c>
      <c r="J665">
        <v>364.97590220190898</v>
      </c>
      <c r="K665">
        <v>394.95102000000003</v>
      </c>
      <c r="L665">
        <v>408.71106183280102</v>
      </c>
      <c r="M665">
        <v>395.114051777501</v>
      </c>
    </row>
    <row r="666" spans="9:13">
      <c r="I666">
        <v>410.75</v>
      </c>
      <c r="J666">
        <v>425.04092379753001</v>
      </c>
      <c r="K666">
        <v>399.36270000000002</v>
      </c>
      <c r="L666">
        <v>404.80602854570401</v>
      </c>
      <c r="M666">
        <v>399.705127684822</v>
      </c>
    </row>
    <row r="667" spans="9:13">
      <c r="I667">
        <v>414.65</v>
      </c>
      <c r="J667">
        <v>401.93825549864999</v>
      </c>
      <c r="K667">
        <v>403.44580000000002</v>
      </c>
      <c r="L667">
        <v>405.75682767179597</v>
      </c>
      <c r="M667">
        <v>415.189044381884</v>
      </c>
    </row>
    <row r="668" spans="9:13">
      <c r="I668">
        <v>540.67999999999995</v>
      </c>
      <c r="J668">
        <v>468.18143076724198</v>
      </c>
      <c r="K668">
        <v>556.70776000000001</v>
      </c>
      <c r="L668">
        <v>551.16097382169801</v>
      </c>
      <c r="M668">
        <v>539.60861146096795</v>
      </c>
    </row>
    <row r="669" spans="9:13">
      <c r="I669">
        <v>507.16</v>
      </c>
      <c r="J669">
        <v>448.91459793030498</v>
      </c>
      <c r="K669">
        <v>513.09875</v>
      </c>
      <c r="L669">
        <v>490.64094058865101</v>
      </c>
      <c r="M669">
        <v>517.53248051587195</v>
      </c>
    </row>
    <row r="670" spans="9:13">
      <c r="I670">
        <v>593.84</v>
      </c>
      <c r="J670">
        <v>485.80383243487302</v>
      </c>
      <c r="K670">
        <v>598.83130000000006</v>
      </c>
      <c r="L670">
        <v>561.57286198525605</v>
      </c>
      <c r="M670">
        <v>584.50896252452799</v>
      </c>
    </row>
    <row r="671" spans="9:13">
      <c r="I671">
        <v>519.66999999999996</v>
      </c>
      <c r="J671">
        <v>465.48144892733899</v>
      </c>
      <c r="K671">
        <v>512.98015999999996</v>
      </c>
      <c r="L671">
        <v>496.48503626784299</v>
      </c>
      <c r="M671">
        <v>513.87658805580497</v>
      </c>
    </row>
    <row r="672" spans="9:13">
      <c r="I672">
        <v>466.03</v>
      </c>
      <c r="J672">
        <v>485.85555412191798</v>
      </c>
      <c r="K672">
        <v>461.83184999999997</v>
      </c>
      <c r="L672">
        <v>467.99581536954298</v>
      </c>
      <c r="M672">
        <v>458.98669043289999</v>
      </c>
    </row>
    <row r="673" spans="9:13">
      <c r="I673">
        <v>405.65</v>
      </c>
      <c r="J673">
        <v>493.15</v>
      </c>
      <c r="K673">
        <v>477.05617999999998</v>
      </c>
      <c r="L673">
        <v>448.00243089500702</v>
      </c>
      <c r="M673">
        <v>481.91749524764799</v>
      </c>
    </row>
    <row r="674" spans="9:13">
      <c r="I674">
        <v>512.15</v>
      </c>
      <c r="J674">
        <v>465.22006124066399</v>
      </c>
      <c r="K674">
        <v>480.40845000000002</v>
      </c>
      <c r="L674">
        <v>523.38964433625495</v>
      </c>
      <c r="M674">
        <v>483.834903855883</v>
      </c>
    </row>
    <row r="675" spans="9:13">
      <c r="I675">
        <v>346.25</v>
      </c>
      <c r="J675">
        <v>355.64682090411799</v>
      </c>
      <c r="K675">
        <v>355.31072999999998</v>
      </c>
      <c r="L675">
        <v>367.06370102065398</v>
      </c>
      <c r="M675">
        <v>333.20602039396402</v>
      </c>
    </row>
    <row r="676" spans="9:13">
      <c r="I676">
        <v>384.75</v>
      </c>
      <c r="J676">
        <v>384.75</v>
      </c>
      <c r="K676">
        <v>390.66732999999999</v>
      </c>
      <c r="L676">
        <v>393.87208624445901</v>
      </c>
      <c r="M676">
        <v>384.87401608028</v>
      </c>
    </row>
    <row r="677" spans="9:13">
      <c r="I677">
        <v>543.54</v>
      </c>
      <c r="J677">
        <v>493.11012273099101</v>
      </c>
      <c r="K677">
        <v>508.74768</v>
      </c>
      <c r="L677">
        <v>605.76672712051004</v>
      </c>
      <c r="M677">
        <v>518.09180776196001</v>
      </c>
    </row>
    <row r="678" spans="9:13">
      <c r="I678">
        <v>510.15</v>
      </c>
      <c r="J678">
        <v>499.048643916966</v>
      </c>
      <c r="K678">
        <v>527.27049999999997</v>
      </c>
      <c r="L678">
        <v>508.87781767957102</v>
      </c>
      <c r="M678">
        <v>515.53600623492002</v>
      </c>
    </row>
    <row r="679" spans="9:13">
      <c r="I679">
        <v>454.15</v>
      </c>
      <c r="J679">
        <v>473.67600283250499</v>
      </c>
      <c r="K679">
        <v>471.75459999999998</v>
      </c>
      <c r="L679">
        <v>480.69331138057299</v>
      </c>
      <c r="M679">
        <v>479.46890847437101</v>
      </c>
    </row>
    <row r="680" spans="9:13">
      <c r="I680">
        <v>380.88</v>
      </c>
      <c r="J680">
        <v>455.57867227704702</v>
      </c>
      <c r="K680">
        <v>393.62912</v>
      </c>
      <c r="L680">
        <v>392.39926132663402</v>
      </c>
      <c r="M680">
        <v>392.38676695297499</v>
      </c>
    </row>
    <row r="681" spans="9:13">
      <c r="I681">
        <v>499.63</v>
      </c>
      <c r="J681">
        <v>499.63</v>
      </c>
      <c r="K681">
        <v>484.51224000000002</v>
      </c>
      <c r="L681">
        <v>486.04115054019297</v>
      </c>
      <c r="M681">
        <v>493.21721694695401</v>
      </c>
    </row>
    <row r="682" spans="9:13">
      <c r="I682">
        <v>566.78</v>
      </c>
      <c r="J682">
        <v>496.178818633476</v>
      </c>
      <c r="K682">
        <v>559.05600000000004</v>
      </c>
      <c r="L682">
        <v>506.794169815717</v>
      </c>
      <c r="M682">
        <v>577.71303898756605</v>
      </c>
    </row>
    <row r="683" spans="9:13">
      <c r="I683">
        <v>501.9</v>
      </c>
      <c r="J683">
        <v>444.64</v>
      </c>
      <c r="K683">
        <v>476.68560000000002</v>
      </c>
      <c r="L683">
        <v>492.15972338326799</v>
      </c>
      <c r="M683">
        <v>470.26318548272798</v>
      </c>
    </row>
    <row r="684" spans="9:13">
      <c r="I684">
        <v>404.63</v>
      </c>
      <c r="J684">
        <v>413.05485936500202</v>
      </c>
      <c r="K684">
        <v>448.14623999999998</v>
      </c>
      <c r="L684">
        <v>416.13906540415599</v>
      </c>
      <c r="M684">
        <v>435.42059003672102</v>
      </c>
    </row>
    <row r="685" spans="9:13">
      <c r="I685">
        <v>416.65</v>
      </c>
      <c r="J685">
        <v>396.08280377406601</v>
      </c>
      <c r="K685">
        <v>409.58175999999997</v>
      </c>
      <c r="L685">
        <v>439.25216093245001</v>
      </c>
      <c r="M685">
        <v>401.81703718914002</v>
      </c>
    </row>
    <row r="686" spans="9:13">
      <c r="I686">
        <v>372.15</v>
      </c>
      <c r="J686">
        <v>492.84501825569799</v>
      </c>
      <c r="K686">
        <v>542.79300000000001</v>
      </c>
      <c r="L686">
        <v>538.04808531517801</v>
      </c>
      <c r="M686">
        <v>528.50490595256599</v>
      </c>
    </row>
    <row r="687" spans="9:13">
      <c r="I687">
        <v>383.45</v>
      </c>
      <c r="J687">
        <v>396.19863215566198</v>
      </c>
      <c r="K687">
        <v>393.7586</v>
      </c>
      <c r="L687">
        <v>395.74650409463402</v>
      </c>
      <c r="M687">
        <v>379.59674645240199</v>
      </c>
    </row>
    <row r="688" spans="9:13">
      <c r="I688">
        <v>634.71</v>
      </c>
      <c r="J688">
        <v>544.47000377618497</v>
      </c>
      <c r="K688">
        <v>609.74</v>
      </c>
      <c r="L688">
        <v>609.21178693383195</v>
      </c>
      <c r="M688">
        <v>557.94068243506399</v>
      </c>
    </row>
    <row r="689" spans="9:13">
      <c r="I689">
        <v>437.14</v>
      </c>
      <c r="J689">
        <v>413.323262233945</v>
      </c>
      <c r="K689">
        <v>454.14877000000001</v>
      </c>
      <c r="L689">
        <v>447.41365397203299</v>
      </c>
      <c r="M689">
        <v>455.28570962965199</v>
      </c>
    </row>
    <row r="690" spans="9:13">
      <c r="I690">
        <v>410.65</v>
      </c>
      <c r="J690">
        <v>392.672183632241</v>
      </c>
      <c r="K690">
        <v>416.25806</v>
      </c>
      <c r="L690">
        <v>406.10812426751102</v>
      </c>
      <c r="M690">
        <v>406.92544654199099</v>
      </c>
    </row>
    <row r="691" spans="9:13">
      <c r="I691">
        <v>506.47</v>
      </c>
      <c r="J691">
        <v>433.26848174704799</v>
      </c>
      <c r="K691">
        <v>457.53872999999999</v>
      </c>
      <c r="L691">
        <v>479.37617957383299</v>
      </c>
      <c r="M691">
        <v>480.21485089889899</v>
      </c>
    </row>
    <row r="692" spans="9:13">
      <c r="I692">
        <v>537.32000000000005</v>
      </c>
      <c r="J692">
        <v>467.240065283315</v>
      </c>
      <c r="K692">
        <v>544.53594999999996</v>
      </c>
      <c r="L692">
        <v>539.33684515707398</v>
      </c>
      <c r="M692">
        <v>560.33135978785003</v>
      </c>
    </row>
    <row r="693" spans="9:13">
      <c r="I693">
        <v>426.15</v>
      </c>
      <c r="J693">
        <v>425.968033602437</v>
      </c>
      <c r="K693">
        <v>438.60449999999997</v>
      </c>
      <c r="L693">
        <v>438.11726173844397</v>
      </c>
      <c r="M693">
        <v>429.71627730131502</v>
      </c>
    </row>
    <row r="694" spans="9:13">
      <c r="I694">
        <v>386.15</v>
      </c>
      <c r="J694">
        <v>378.580834642696</v>
      </c>
      <c r="K694">
        <v>392.10271999999998</v>
      </c>
      <c r="L694">
        <v>382.968742474392</v>
      </c>
      <c r="M694">
        <v>392.35390023809498</v>
      </c>
    </row>
    <row r="695" spans="9:13">
      <c r="I695">
        <v>413.34</v>
      </c>
      <c r="J695">
        <v>419.26418797193003</v>
      </c>
      <c r="K695">
        <v>407.43529999999998</v>
      </c>
      <c r="L695">
        <v>440.8272399279</v>
      </c>
      <c r="M695">
        <v>405.88141659141098</v>
      </c>
    </row>
    <row r="696" spans="9:13">
      <c r="I696">
        <v>266.849999999999</v>
      </c>
      <c r="J696">
        <v>348.70631479351698</v>
      </c>
      <c r="K696">
        <v>339.29829999999998</v>
      </c>
      <c r="L696">
        <v>322.65570002820499</v>
      </c>
      <c r="M696">
        <v>316.44397936507897</v>
      </c>
    </row>
    <row r="697" spans="9:13">
      <c r="I697">
        <v>407.15</v>
      </c>
      <c r="J697">
        <v>431.07421059139602</v>
      </c>
      <c r="K697">
        <v>416.86822999999998</v>
      </c>
      <c r="L697">
        <v>425.88311829257998</v>
      </c>
      <c r="M697">
        <v>416.239940805858</v>
      </c>
    </row>
    <row r="698" spans="9:13">
      <c r="I698">
        <v>542.02</v>
      </c>
      <c r="J698">
        <v>511.19348791398801</v>
      </c>
      <c r="K698">
        <v>554.82449999999994</v>
      </c>
      <c r="L698">
        <v>546.27286454952105</v>
      </c>
      <c r="M698">
        <v>531.39049693232005</v>
      </c>
    </row>
    <row r="699" spans="9:13">
      <c r="I699">
        <v>440.15</v>
      </c>
      <c r="J699">
        <v>430.54990218302902</v>
      </c>
      <c r="K699">
        <v>463.37400000000002</v>
      </c>
      <c r="L699">
        <v>460.63486556249097</v>
      </c>
      <c r="M699">
        <v>482.65616519478101</v>
      </c>
    </row>
    <row r="700" spans="9:13">
      <c r="I700">
        <v>405.15</v>
      </c>
      <c r="J700">
        <v>414.54608653852802</v>
      </c>
      <c r="K700">
        <v>399.92257999999998</v>
      </c>
      <c r="L700">
        <v>381.75432490663701</v>
      </c>
      <c r="M700">
        <v>398.56672043213899</v>
      </c>
    </row>
    <row r="701" spans="9:13">
      <c r="I701">
        <v>422.68</v>
      </c>
      <c r="J701">
        <v>423.644285870619</v>
      </c>
      <c r="K701">
        <v>434.47388000000001</v>
      </c>
      <c r="L701">
        <v>426.945384693466</v>
      </c>
      <c r="M701">
        <v>428.864559368686</v>
      </c>
    </row>
    <row r="702" spans="9:13">
      <c r="I702">
        <v>309.45</v>
      </c>
      <c r="J702">
        <v>368.65156952509898</v>
      </c>
      <c r="K702">
        <v>336.38499999999999</v>
      </c>
      <c r="L702">
        <v>336.010765322015</v>
      </c>
      <c r="M702">
        <v>305.52727512167701</v>
      </c>
    </row>
    <row r="703" spans="9:13">
      <c r="I703">
        <v>636.59</v>
      </c>
      <c r="J703">
        <v>589.86197812636203</v>
      </c>
      <c r="K703">
        <v>672.89559999999994</v>
      </c>
      <c r="L703">
        <v>631.84174815486904</v>
      </c>
      <c r="M703">
        <v>648.39989787878801</v>
      </c>
    </row>
    <row r="704" spans="9:13">
      <c r="I704">
        <v>543.39</v>
      </c>
      <c r="J704">
        <v>496.73333333333301</v>
      </c>
      <c r="K704">
        <v>516.72875999999997</v>
      </c>
      <c r="L704">
        <v>531.76335465965599</v>
      </c>
      <c r="M704">
        <v>496.76566215469802</v>
      </c>
    </row>
    <row r="705" spans="9:13">
      <c r="I705">
        <v>448.15</v>
      </c>
      <c r="J705">
        <v>457.22370609669599</v>
      </c>
      <c r="K705">
        <v>470.32333</v>
      </c>
      <c r="L705">
        <v>480.62943342670002</v>
      </c>
      <c r="M705">
        <v>484.005331962794</v>
      </c>
    </row>
    <row r="706" spans="9:13">
      <c r="I706">
        <v>618.19000000000005</v>
      </c>
      <c r="J706">
        <v>431.65</v>
      </c>
      <c r="K706">
        <v>528.80444</v>
      </c>
      <c r="L706">
        <v>570.02828919590104</v>
      </c>
      <c r="M706">
        <v>521.17767701097398</v>
      </c>
    </row>
    <row r="707" spans="9:13">
      <c r="I707">
        <v>500.65</v>
      </c>
      <c r="J707">
        <v>482.46410826444202</v>
      </c>
      <c r="K707">
        <v>509.62734999999998</v>
      </c>
      <c r="L707">
        <v>500.09384467203898</v>
      </c>
      <c r="M707">
        <v>498.918319761904</v>
      </c>
    </row>
    <row r="708" spans="9:13">
      <c r="I708">
        <v>703.84</v>
      </c>
      <c r="J708">
        <v>652.71804248992498</v>
      </c>
      <c r="K708">
        <v>656.60889999999995</v>
      </c>
      <c r="L708">
        <v>690.98736183931805</v>
      </c>
      <c r="M708">
        <v>651.84078454184601</v>
      </c>
    </row>
    <row r="709" spans="9:13">
      <c r="I709">
        <v>514.71</v>
      </c>
      <c r="J709">
        <v>504.67</v>
      </c>
      <c r="K709">
        <v>511.18932999999998</v>
      </c>
      <c r="L709">
        <v>497.70411058766098</v>
      </c>
      <c r="M709">
        <v>513.09191078353103</v>
      </c>
    </row>
    <row r="710" spans="9:13">
      <c r="I710">
        <v>436.95</v>
      </c>
      <c r="J710">
        <v>439.15115407557602</v>
      </c>
      <c r="K710">
        <v>431.0138</v>
      </c>
      <c r="L710">
        <v>431.06664925746998</v>
      </c>
      <c r="M710">
        <v>437.82834128013201</v>
      </c>
    </row>
    <row r="711" spans="9:13">
      <c r="I711">
        <v>497.25</v>
      </c>
      <c r="J711">
        <v>486.827918577476</v>
      </c>
      <c r="K711">
        <v>496.97018000000003</v>
      </c>
      <c r="L711">
        <v>469.34560875204198</v>
      </c>
      <c r="M711">
        <v>514.68185476178496</v>
      </c>
    </row>
    <row r="712" spans="9:13">
      <c r="I712">
        <v>431.65</v>
      </c>
      <c r="J712">
        <v>422.387085192575</v>
      </c>
      <c r="K712">
        <v>423.47147000000001</v>
      </c>
      <c r="L712">
        <v>433.87259553426901</v>
      </c>
      <c r="M712">
        <v>430.45700456349198</v>
      </c>
    </row>
    <row r="713" spans="9:13">
      <c r="I713">
        <v>658.64</v>
      </c>
      <c r="J713">
        <v>518.84837265320198</v>
      </c>
      <c r="K713">
        <v>633.09460000000001</v>
      </c>
      <c r="L713">
        <v>610.15024619857195</v>
      </c>
      <c r="M713">
        <v>559.71954862193297</v>
      </c>
    </row>
    <row r="714" spans="9:13">
      <c r="I714">
        <v>582.15</v>
      </c>
      <c r="J714">
        <v>512.08329797507702</v>
      </c>
      <c r="K714">
        <v>536.53765999999996</v>
      </c>
      <c r="L714">
        <v>477.59218986806297</v>
      </c>
      <c r="M714">
        <v>510.350969606962</v>
      </c>
    </row>
    <row r="715" spans="9:13">
      <c r="I715">
        <v>473.15</v>
      </c>
      <c r="J715">
        <v>468.05182598740799</v>
      </c>
      <c r="K715">
        <v>468.23586999999998</v>
      </c>
      <c r="L715">
        <v>459.98442080574</v>
      </c>
      <c r="M715">
        <v>468.90084875096397</v>
      </c>
    </row>
    <row r="716" spans="9:13">
      <c r="I716">
        <v>483.65</v>
      </c>
      <c r="J716">
        <v>510.07293223408601</v>
      </c>
      <c r="K716">
        <v>540.21906000000001</v>
      </c>
      <c r="L716">
        <v>631.91690482601905</v>
      </c>
      <c r="M716">
        <v>554.08363208133403</v>
      </c>
    </row>
    <row r="717" spans="9:13">
      <c r="I717">
        <v>512.35</v>
      </c>
      <c r="J717">
        <v>482.98527239863398</v>
      </c>
      <c r="K717">
        <v>474.12396000000001</v>
      </c>
      <c r="L717">
        <v>490.43567931696498</v>
      </c>
      <c r="M717">
        <v>511.206170190367</v>
      </c>
    </row>
    <row r="718" spans="9:13">
      <c r="I718">
        <v>597.47</v>
      </c>
      <c r="J718">
        <v>515.82044304213196</v>
      </c>
      <c r="K718">
        <v>576.60739999999998</v>
      </c>
      <c r="L718">
        <v>538.87807535250602</v>
      </c>
      <c r="M718">
        <v>570.50572317693695</v>
      </c>
    </row>
    <row r="719" spans="9:13">
      <c r="I719">
        <v>460.26</v>
      </c>
      <c r="J719">
        <v>429.53781281745802</v>
      </c>
      <c r="K719">
        <v>440.72969999999998</v>
      </c>
      <c r="L719">
        <v>432.32726026702602</v>
      </c>
      <c r="M719">
        <v>455.53407269445501</v>
      </c>
    </row>
    <row r="720" spans="9:13">
      <c r="I720">
        <v>515.78</v>
      </c>
      <c r="J720">
        <v>474.18324784060297</v>
      </c>
      <c r="K720">
        <v>494.08553999999998</v>
      </c>
      <c r="L720">
        <v>493.48896682781299</v>
      </c>
      <c r="M720">
        <v>463.84708192291203</v>
      </c>
    </row>
    <row r="721" spans="9:13">
      <c r="I721">
        <v>428.15</v>
      </c>
      <c r="J721">
        <v>417.91280132711</v>
      </c>
      <c r="K721">
        <v>419.42721999999998</v>
      </c>
      <c r="L721">
        <v>436.04575508421101</v>
      </c>
      <c r="M721">
        <v>411.350317643621</v>
      </c>
    </row>
    <row r="722" spans="9:13">
      <c r="I722">
        <v>426.96</v>
      </c>
      <c r="J722">
        <v>427.50482056524697</v>
      </c>
      <c r="K722">
        <v>421.01427999999999</v>
      </c>
      <c r="L722">
        <v>428.60419416925203</v>
      </c>
      <c r="M722">
        <v>416.30198270945698</v>
      </c>
    </row>
    <row r="723" spans="9:13">
      <c r="I723">
        <v>428.16</v>
      </c>
      <c r="J723">
        <v>369.76739862469299</v>
      </c>
      <c r="K723">
        <v>408.68857000000003</v>
      </c>
      <c r="L723">
        <v>411.09938775650699</v>
      </c>
      <c r="M723">
        <v>423.50251406080298</v>
      </c>
    </row>
    <row r="724" spans="9:13">
      <c r="I724">
        <v>551.38</v>
      </c>
      <c r="J724">
        <v>480.757456226199</v>
      </c>
      <c r="K724">
        <v>523.16943000000003</v>
      </c>
      <c r="L724">
        <v>514.37189389356604</v>
      </c>
      <c r="M724">
        <v>518.29358054449494</v>
      </c>
    </row>
    <row r="725" spans="9:13">
      <c r="I725">
        <v>369.15</v>
      </c>
      <c r="J725">
        <v>428.63737882473799</v>
      </c>
      <c r="K725">
        <v>445.49274000000003</v>
      </c>
      <c r="L725">
        <v>447.24402758462497</v>
      </c>
      <c r="M725">
        <v>462.066916423154</v>
      </c>
    </row>
    <row r="726" spans="9:13">
      <c r="I726">
        <v>558.23</v>
      </c>
      <c r="J726">
        <v>480.910819935615</v>
      </c>
      <c r="K726">
        <v>544.05193999999995</v>
      </c>
      <c r="L726">
        <v>533.03795533237098</v>
      </c>
      <c r="M726">
        <v>542.20059879870098</v>
      </c>
    </row>
    <row r="727" spans="9:13">
      <c r="I727">
        <v>594.08000000000004</v>
      </c>
      <c r="J727">
        <v>543.51120512309899</v>
      </c>
      <c r="K727">
        <v>597.22839999999997</v>
      </c>
      <c r="L727">
        <v>574.20802205949894</v>
      </c>
      <c r="M727">
        <v>585.20854040245695</v>
      </c>
    </row>
    <row r="728" spans="9:13">
      <c r="I728">
        <v>370.54</v>
      </c>
      <c r="J728">
        <v>350.13857316297998</v>
      </c>
      <c r="K728">
        <v>383.04007000000001</v>
      </c>
      <c r="L728">
        <v>379.09982454854799</v>
      </c>
      <c r="M728">
        <v>363.38889450679198</v>
      </c>
    </row>
    <row r="729" spans="9:13">
      <c r="I729">
        <v>401.39</v>
      </c>
      <c r="J729">
        <v>386.72125279054802</v>
      </c>
      <c r="K729">
        <v>408.24738000000002</v>
      </c>
      <c r="L729">
        <v>405.35285872021399</v>
      </c>
      <c r="M729">
        <v>407.86041321303901</v>
      </c>
    </row>
    <row r="730" spans="9:13">
      <c r="I730">
        <v>499.7</v>
      </c>
      <c r="J730">
        <v>459.02223941213299</v>
      </c>
      <c r="K730">
        <v>536.52466000000004</v>
      </c>
      <c r="L730">
        <v>529.25423655889699</v>
      </c>
      <c r="M730">
        <v>506.72737263538698</v>
      </c>
    </row>
    <row r="731" spans="9:13">
      <c r="I731">
        <v>497.26</v>
      </c>
      <c r="J731">
        <v>487.63521726098799</v>
      </c>
      <c r="K731">
        <v>484.77676000000002</v>
      </c>
      <c r="L731">
        <v>492.51279427212199</v>
      </c>
      <c r="M731">
        <v>490.22350150617001</v>
      </c>
    </row>
    <row r="732" spans="9:13">
      <c r="I732">
        <v>450.04999999999899</v>
      </c>
      <c r="J732">
        <v>413.71179951892901</v>
      </c>
      <c r="K732">
        <v>385.85270000000003</v>
      </c>
      <c r="L732">
        <v>375.33758756523002</v>
      </c>
      <c r="M732">
        <v>402.409329428712</v>
      </c>
    </row>
    <row r="733" spans="9:13">
      <c r="I733">
        <v>419.39</v>
      </c>
      <c r="J733">
        <v>432.56399568710299</v>
      </c>
      <c r="K733">
        <v>424.45240000000001</v>
      </c>
      <c r="L733">
        <v>425.03692916540399</v>
      </c>
      <c r="M733">
        <v>419.11849614681103</v>
      </c>
    </row>
    <row r="734" spans="9:13">
      <c r="I734">
        <v>471.59</v>
      </c>
      <c r="J734">
        <v>445.67898144655197</v>
      </c>
      <c r="K734">
        <v>449.60811999999999</v>
      </c>
      <c r="L734">
        <v>469.40934007260302</v>
      </c>
      <c r="M734">
        <v>464.30994324608002</v>
      </c>
    </row>
    <row r="735" spans="9:13">
      <c r="I735">
        <v>564.11</v>
      </c>
      <c r="J735">
        <v>432.52009575306198</v>
      </c>
      <c r="K735">
        <v>551.16970000000003</v>
      </c>
      <c r="L735">
        <v>542.84159961631804</v>
      </c>
      <c r="M735">
        <v>565.54670467913604</v>
      </c>
    </row>
    <row r="736" spans="9:13">
      <c r="I736">
        <v>523.16</v>
      </c>
      <c r="J736">
        <v>509.40968643487599</v>
      </c>
      <c r="K736">
        <v>502.32895000000002</v>
      </c>
      <c r="L736">
        <v>499.254300648624</v>
      </c>
      <c r="M736">
        <v>511.21364575396802</v>
      </c>
    </row>
    <row r="737" spans="9:13">
      <c r="I737">
        <v>480.65</v>
      </c>
      <c r="J737">
        <v>478.65929946592502</v>
      </c>
      <c r="K737">
        <v>484.39839999999998</v>
      </c>
      <c r="L737">
        <v>456.42581642057303</v>
      </c>
      <c r="M737">
        <v>484.50041648481601</v>
      </c>
    </row>
    <row r="738" spans="9:13">
      <c r="I738">
        <v>505.04</v>
      </c>
      <c r="J738">
        <v>439.04191791158598</v>
      </c>
      <c r="K738">
        <v>484.25684000000001</v>
      </c>
      <c r="L738">
        <v>482.38930792051502</v>
      </c>
      <c r="M738">
        <v>471.57631459071399</v>
      </c>
    </row>
    <row r="739" spans="9:13">
      <c r="I739">
        <v>404.31</v>
      </c>
      <c r="J739">
        <v>418.96292027718499</v>
      </c>
      <c r="K739">
        <v>419.37473</v>
      </c>
      <c r="L739">
        <v>417.10899344602899</v>
      </c>
      <c r="M739">
        <v>423.44705209181802</v>
      </c>
    </row>
    <row r="740" spans="9:13">
      <c r="I740">
        <v>517.59</v>
      </c>
      <c r="J740">
        <v>477.66196653520302</v>
      </c>
      <c r="K740">
        <v>492.76886000000002</v>
      </c>
      <c r="L740">
        <v>513.50087253427398</v>
      </c>
      <c r="M740">
        <v>487.63423401338798</v>
      </c>
    </row>
    <row r="741" spans="9:13">
      <c r="I741">
        <v>479.65</v>
      </c>
      <c r="J741">
        <v>493.96095156689501</v>
      </c>
      <c r="K741">
        <v>464.51780000000002</v>
      </c>
      <c r="L741">
        <v>441.891491144832</v>
      </c>
      <c r="M741">
        <v>481.52224213799099</v>
      </c>
    </row>
    <row r="742" spans="9:13">
      <c r="I742">
        <v>471.34</v>
      </c>
      <c r="J742">
        <v>524.60993476071701</v>
      </c>
      <c r="K742">
        <v>469.63666000000001</v>
      </c>
      <c r="L742">
        <v>464.52354606848598</v>
      </c>
      <c r="M742">
        <v>449.08033575334002</v>
      </c>
    </row>
    <row r="743" spans="9:13">
      <c r="I743">
        <v>625.03</v>
      </c>
      <c r="J743">
        <v>386.65</v>
      </c>
      <c r="K743">
        <v>456.40546000000001</v>
      </c>
      <c r="L743">
        <v>543.98309019213605</v>
      </c>
      <c r="M743">
        <v>522.28062011904694</v>
      </c>
    </row>
    <row r="744" spans="9:13">
      <c r="I744">
        <v>531.65</v>
      </c>
      <c r="J744">
        <v>503.715693133922</v>
      </c>
      <c r="K744">
        <v>481.52100000000002</v>
      </c>
      <c r="L744">
        <v>480.82372118618298</v>
      </c>
      <c r="M744">
        <v>485.57134111349598</v>
      </c>
    </row>
    <row r="745" spans="9:13">
      <c r="I745">
        <v>435.15</v>
      </c>
      <c r="J745">
        <v>349.17588794941298</v>
      </c>
      <c r="K745">
        <v>366.21111999999999</v>
      </c>
      <c r="L745">
        <v>354.83885084439299</v>
      </c>
      <c r="M745">
        <v>347.54566810771098</v>
      </c>
    </row>
    <row r="746" spans="9:13">
      <c r="I746">
        <v>453.15</v>
      </c>
      <c r="J746">
        <v>452.84278787923</v>
      </c>
      <c r="K746">
        <v>449.61237</v>
      </c>
      <c r="L746">
        <v>446.08556361812998</v>
      </c>
      <c r="M746">
        <v>452.43999547973101</v>
      </c>
    </row>
    <row r="747" spans="9:13">
      <c r="I747">
        <v>406.11</v>
      </c>
      <c r="J747">
        <v>397.88599474318897</v>
      </c>
      <c r="K747">
        <v>416.25806</v>
      </c>
      <c r="L747">
        <v>406.26233247136201</v>
      </c>
      <c r="M747">
        <v>409.30976501453398</v>
      </c>
    </row>
    <row r="748" spans="9:13">
      <c r="I748">
        <v>449.15</v>
      </c>
      <c r="J748">
        <v>458.38458272599098</v>
      </c>
      <c r="K748">
        <v>450.72989999999999</v>
      </c>
      <c r="L748">
        <v>450.40342578069999</v>
      </c>
      <c r="M748">
        <v>447.84614187968401</v>
      </c>
    </row>
    <row r="749" spans="9:13">
      <c r="I749">
        <v>505.65</v>
      </c>
      <c r="J749">
        <v>558.97354811704599</v>
      </c>
      <c r="K749">
        <v>519.94600000000003</v>
      </c>
      <c r="L749">
        <v>521.93710943736505</v>
      </c>
      <c r="M749">
        <v>512.97885577574004</v>
      </c>
    </row>
    <row r="750" spans="9:13">
      <c r="I750">
        <v>385.64</v>
      </c>
      <c r="J750">
        <v>365.495908570729</v>
      </c>
      <c r="K750">
        <v>415.07864000000001</v>
      </c>
      <c r="L750">
        <v>445.02355148460902</v>
      </c>
      <c r="M750">
        <v>402.794106730598</v>
      </c>
    </row>
    <row r="751" spans="9:13">
      <c r="I751">
        <v>427.15</v>
      </c>
      <c r="J751">
        <v>427.15</v>
      </c>
      <c r="K751">
        <v>438.52307000000002</v>
      </c>
      <c r="L751">
        <v>433.74441772390799</v>
      </c>
      <c r="M751">
        <v>431.07955129748802</v>
      </c>
    </row>
    <row r="752" spans="9:13">
      <c r="I752">
        <v>478.15</v>
      </c>
      <c r="J752">
        <v>426.14255680049899</v>
      </c>
      <c r="K752">
        <v>461.18650000000002</v>
      </c>
      <c r="L752">
        <v>476.290340738179</v>
      </c>
      <c r="M752">
        <v>465.69729691558399</v>
      </c>
    </row>
    <row r="753" spans="9:13">
      <c r="I753">
        <v>440.15</v>
      </c>
      <c r="J753">
        <v>374.81296116725798</v>
      </c>
      <c r="K753">
        <v>407.78616</v>
      </c>
      <c r="L753">
        <v>409.11340447610598</v>
      </c>
      <c r="M753">
        <v>400.12901755637398</v>
      </c>
    </row>
    <row r="754" spans="9:13">
      <c r="I754">
        <v>420.83</v>
      </c>
      <c r="J754">
        <v>436.20540558483799</v>
      </c>
      <c r="K754">
        <v>420.31024000000002</v>
      </c>
      <c r="L754">
        <v>395.71108343079101</v>
      </c>
      <c r="M754">
        <v>424.03408785364701</v>
      </c>
    </row>
    <row r="755" spans="9:13">
      <c r="I755">
        <v>513.09</v>
      </c>
      <c r="J755">
        <v>475.03048724868103</v>
      </c>
      <c r="K755">
        <v>540.78796</v>
      </c>
      <c r="L755">
        <v>517.51151100823301</v>
      </c>
      <c r="M755">
        <v>538.974243467625</v>
      </c>
    </row>
    <row r="756" spans="9:13">
      <c r="I756">
        <v>495.15</v>
      </c>
      <c r="J756">
        <v>522.69891612338199</v>
      </c>
      <c r="K756">
        <v>515.66534000000001</v>
      </c>
      <c r="L756">
        <v>564.57247325699996</v>
      </c>
      <c r="M756">
        <v>521.12890196421199</v>
      </c>
    </row>
    <row r="757" spans="9:13">
      <c r="I757">
        <v>404.87</v>
      </c>
      <c r="J757">
        <v>398.98778177667901</v>
      </c>
      <c r="K757">
        <v>411.32186999999999</v>
      </c>
      <c r="L757">
        <v>407.70237541519401</v>
      </c>
      <c r="M757">
        <v>407.515094317398</v>
      </c>
    </row>
    <row r="758" spans="9:13">
      <c r="I758">
        <v>679.07</v>
      </c>
      <c r="J758">
        <v>547.46030674865494</v>
      </c>
      <c r="K758">
        <v>611.68190000000004</v>
      </c>
      <c r="L758">
        <v>624.99675037708596</v>
      </c>
      <c r="M758">
        <v>615.03725834776299</v>
      </c>
    </row>
    <row r="759" spans="9:13">
      <c r="I759">
        <v>653.95000000000005</v>
      </c>
      <c r="J759">
        <v>545.365966407256</v>
      </c>
      <c r="K759">
        <v>589.09595000000002</v>
      </c>
      <c r="L759">
        <v>611.66449940785799</v>
      </c>
      <c r="M759">
        <v>610.31937434523797</v>
      </c>
    </row>
    <row r="760" spans="9:13">
      <c r="I760">
        <v>411.15</v>
      </c>
      <c r="J760">
        <v>411.15</v>
      </c>
      <c r="K760">
        <v>414.95089999999999</v>
      </c>
      <c r="L760">
        <v>417.31102818303498</v>
      </c>
      <c r="M760">
        <v>413.723405676384</v>
      </c>
    </row>
    <row r="761" spans="9:13">
      <c r="I761">
        <v>424.15</v>
      </c>
      <c r="J761">
        <v>406.56567389520399</v>
      </c>
      <c r="K761">
        <v>426.55130000000003</v>
      </c>
      <c r="L761">
        <v>427.11082648139302</v>
      </c>
      <c r="M761">
        <v>430.91265409162997</v>
      </c>
    </row>
    <row r="762" spans="9:13">
      <c r="I762">
        <v>513.15</v>
      </c>
      <c r="J762">
        <v>517.85</v>
      </c>
      <c r="K762">
        <v>545.5933</v>
      </c>
      <c r="L762">
        <v>532.14209261968006</v>
      </c>
      <c r="M762">
        <v>536.82038210234998</v>
      </c>
    </row>
    <row r="763" spans="9:13">
      <c r="I763">
        <v>531.15</v>
      </c>
      <c r="J763">
        <v>441.91487724030998</v>
      </c>
      <c r="K763">
        <v>476.72359999999998</v>
      </c>
      <c r="L763">
        <v>474.29250272180701</v>
      </c>
      <c r="M763">
        <v>477.879400511396</v>
      </c>
    </row>
    <row r="764" spans="9:13">
      <c r="I764">
        <v>493.15</v>
      </c>
      <c r="J764">
        <v>455.688020432141</v>
      </c>
      <c r="K764">
        <v>538.37665000000004</v>
      </c>
      <c r="L764">
        <v>617.83897287406296</v>
      </c>
      <c r="M764">
        <v>479.16129903430601</v>
      </c>
    </row>
    <row r="765" spans="9:13">
      <c r="I765">
        <v>457.28</v>
      </c>
      <c r="J765">
        <v>426.66020377099301</v>
      </c>
      <c r="K765">
        <v>445.52048000000002</v>
      </c>
      <c r="L765">
        <v>418.67414364122601</v>
      </c>
      <c r="M765">
        <v>454.387177667738</v>
      </c>
    </row>
    <row r="766" spans="9:13">
      <c r="I766">
        <v>466.15</v>
      </c>
      <c r="J766">
        <v>462.41359239567498</v>
      </c>
      <c r="K766">
        <v>469.29406999999998</v>
      </c>
      <c r="L766">
        <v>463.56834511876201</v>
      </c>
      <c r="M766">
        <v>466.66654595291402</v>
      </c>
    </row>
    <row r="767" spans="9:13">
      <c r="I767">
        <v>361.65</v>
      </c>
      <c r="J767">
        <v>456.36659041189301</v>
      </c>
      <c r="K767">
        <v>483.53534000000002</v>
      </c>
      <c r="L767">
        <v>484.78700251568699</v>
      </c>
      <c r="M767">
        <v>485.12225679422698</v>
      </c>
    </row>
    <row r="768" spans="9:13">
      <c r="I768">
        <v>381.45</v>
      </c>
      <c r="J768">
        <v>372.94032258735399</v>
      </c>
      <c r="K768">
        <v>387.18060000000003</v>
      </c>
      <c r="L768">
        <v>377.93155528075903</v>
      </c>
      <c r="M768">
        <v>380.30778449054299</v>
      </c>
    </row>
    <row r="769" spans="9:13">
      <c r="I769">
        <v>443.15</v>
      </c>
      <c r="J769">
        <v>335.65</v>
      </c>
      <c r="K769">
        <v>404.50549999999998</v>
      </c>
      <c r="L769">
        <v>429.50927711326699</v>
      </c>
      <c r="M769">
        <v>401.03513579091401</v>
      </c>
    </row>
    <row r="770" spans="9:13">
      <c r="I770">
        <v>469.15</v>
      </c>
      <c r="J770">
        <v>510.33029684841398</v>
      </c>
      <c r="K770">
        <v>465.0634</v>
      </c>
      <c r="L770">
        <v>457.428351921103</v>
      </c>
      <c r="M770">
        <v>471.65720303106201</v>
      </c>
    </row>
    <row r="771" spans="9:13">
      <c r="I771">
        <v>518.15</v>
      </c>
      <c r="J771">
        <v>494.59360175894602</v>
      </c>
      <c r="K771">
        <v>483.86322000000001</v>
      </c>
      <c r="L771">
        <v>478.77254255541499</v>
      </c>
      <c r="M771">
        <v>484.42888913700199</v>
      </c>
    </row>
    <row r="772" spans="9:13">
      <c r="I772">
        <v>495.39</v>
      </c>
      <c r="J772">
        <v>461.00142836198597</v>
      </c>
      <c r="K772">
        <v>492.75970000000001</v>
      </c>
      <c r="L772">
        <v>480.58891317807303</v>
      </c>
      <c r="M772">
        <v>494.584471538461</v>
      </c>
    </row>
    <row r="773" spans="9:13">
      <c r="I773">
        <v>485.82</v>
      </c>
      <c r="J773">
        <v>441.36234864627301</v>
      </c>
      <c r="K773">
        <v>462.24209999999999</v>
      </c>
      <c r="L773">
        <v>477.22433023083101</v>
      </c>
      <c r="M773">
        <v>444.11021022708599</v>
      </c>
    </row>
    <row r="774" spans="9:13">
      <c r="I774">
        <v>543.72</v>
      </c>
      <c r="J774">
        <v>424.139368996104</v>
      </c>
      <c r="K774">
        <v>494.69164999999998</v>
      </c>
      <c r="L774">
        <v>478.61730416720002</v>
      </c>
      <c r="M774">
        <v>492.11821637761199</v>
      </c>
    </row>
    <row r="775" spans="9:13">
      <c r="I775">
        <v>494.26</v>
      </c>
      <c r="J775">
        <v>467.29517594305702</v>
      </c>
      <c r="K775">
        <v>470.9153</v>
      </c>
      <c r="L775">
        <v>472.33654841388898</v>
      </c>
      <c r="M775">
        <v>477.74590130518402</v>
      </c>
    </row>
    <row r="776" spans="9:13">
      <c r="I776">
        <v>494.15</v>
      </c>
      <c r="J776">
        <v>491.65886043635402</v>
      </c>
      <c r="K776">
        <v>499.06274000000002</v>
      </c>
      <c r="L776">
        <v>505.27237133121099</v>
      </c>
      <c r="M776">
        <v>485.92922767762201</v>
      </c>
    </row>
    <row r="777" spans="9:13">
      <c r="I777">
        <v>542.79999999999995</v>
      </c>
      <c r="J777">
        <v>485.20386847464999</v>
      </c>
      <c r="K777">
        <v>511.09714000000002</v>
      </c>
      <c r="L777">
        <v>519.39733825814096</v>
      </c>
      <c r="M777">
        <v>510.56859011298297</v>
      </c>
    </row>
    <row r="778" spans="9:13">
      <c r="I778">
        <v>659.64</v>
      </c>
      <c r="J778">
        <v>505.20994271800299</v>
      </c>
      <c r="K778">
        <v>621.34105999999997</v>
      </c>
      <c r="L778">
        <v>591.55826478674896</v>
      </c>
      <c r="M778">
        <v>611.58289968253905</v>
      </c>
    </row>
    <row r="779" spans="9:13">
      <c r="I779">
        <v>404.15</v>
      </c>
      <c r="J779">
        <v>570.93230093896898</v>
      </c>
      <c r="K779">
        <v>584.48455999999999</v>
      </c>
      <c r="L779">
        <v>595.67245868925602</v>
      </c>
      <c r="M779">
        <v>595.71048386950304</v>
      </c>
    </row>
    <row r="780" spans="9:13">
      <c r="I780">
        <v>455.15</v>
      </c>
      <c r="J780">
        <v>453.79146273048599</v>
      </c>
      <c r="K780">
        <v>452.57506999999998</v>
      </c>
      <c r="L780">
        <v>453.165740042783</v>
      </c>
      <c r="M780">
        <v>452.46488966069899</v>
      </c>
    </row>
    <row r="781" spans="9:13">
      <c r="I781">
        <v>519.26</v>
      </c>
      <c r="J781">
        <v>450.02265395074301</v>
      </c>
      <c r="K781">
        <v>479.38060000000002</v>
      </c>
      <c r="L781">
        <v>487.08146609620701</v>
      </c>
      <c r="M781">
        <v>496.18990497952802</v>
      </c>
    </row>
    <row r="782" spans="9:13">
      <c r="I782">
        <v>404.69</v>
      </c>
      <c r="J782">
        <v>387.96630715902199</v>
      </c>
      <c r="K782">
        <v>448.64640000000003</v>
      </c>
      <c r="L782">
        <v>436.02092314456598</v>
      </c>
      <c r="M782">
        <v>455.69573968777502</v>
      </c>
    </row>
    <row r="783" spans="9:13">
      <c r="I783">
        <v>477.15</v>
      </c>
      <c r="J783">
        <v>466.15755242140898</v>
      </c>
      <c r="K783">
        <v>473.45339999999999</v>
      </c>
      <c r="L783">
        <v>469.800797445743</v>
      </c>
      <c r="M783">
        <v>478.11621124877502</v>
      </c>
    </row>
    <row r="784" spans="9:13">
      <c r="I784">
        <v>427.14</v>
      </c>
      <c r="J784">
        <v>421.384432552014</v>
      </c>
      <c r="K784">
        <v>431.33093000000002</v>
      </c>
      <c r="L784">
        <v>414.34922254923902</v>
      </c>
      <c r="M784">
        <v>421.62537647478001</v>
      </c>
    </row>
    <row r="785" spans="9:13">
      <c r="I785">
        <v>560.61</v>
      </c>
      <c r="J785">
        <v>457.03286295932401</v>
      </c>
      <c r="K785">
        <v>548.69380000000001</v>
      </c>
      <c r="L785">
        <v>543.71960576293895</v>
      </c>
      <c r="M785">
        <v>529.98907181818197</v>
      </c>
    </row>
    <row r="786" spans="9:13">
      <c r="I786">
        <v>484.15</v>
      </c>
      <c r="J786">
        <v>480.54907227250601</v>
      </c>
      <c r="K786">
        <v>496.25894</v>
      </c>
      <c r="L786">
        <v>501.65019326798102</v>
      </c>
      <c r="M786">
        <v>493.18832059395697</v>
      </c>
    </row>
    <row r="787" spans="9:13">
      <c r="I787">
        <v>498.78</v>
      </c>
      <c r="J787">
        <v>468.65</v>
      </c>
      <c r="K787">
        <v>461.97809999999998</v>
      </c>
      <c r="L787">
        <v>428.582654433595</v>
      </c>
      <c r="M787">
        <v>453.22443953175298</v>
      </c>
    </row>
    <row r="788" spans="9:13">
      <c r="I788">
        <v>505.35</v>
      </c>
      <c r="J788">
        <v>487.545393209927</v>
      </c>
      <c r="K788">
        <v>494.36398000000003</v>
      </c>
      <c r="L788">
        <v>494.89547179889001</v>
      </c>
      <c r="M788">
        <v>507.25244804971402</v>
      </c>
    </row>
    <row r="789" spans="9:13">
      <c r="I789">
        <v>578.05999999999995</v>
      </c>
      <c r="J789">
        <v>511.32394745428297</v>
      </c>
      <c r="K789">
        <v>548.93719999999996</v>
      </c>
      <c r="L789">
        <v>513.43174558733301</v>
      </c>
      <c r="M789">
        <v>566.41082778499197</v>
      </c>
    </row>
    <row r="790" spans="9:13">
      <c r="I790">
        <v>433.96</v>
      </c>
      <c r="J790">
        <v>433.95</v>
      </c>
      <c r="K790">
        <v>430.26004</v>
      </c>
      <c r="L790">
        <v>428.29069638628698</v>
      </c>
      <c r="M790">
        <v>435.098187940429</v>
      </c>
    </row>
    <row r="791" spans="9:13">
      <c r="I791">
        <v>576.91999999999996</v>
      </c>
      <c r="J791">
        <v>555.58962791783495</v>
      </c>
      <c r="K791">
        <v>579.91174000000001</v>
      </c>
      <c r="L791">
        <v>571.91206762468505</v>
      </c>
      <c r="M791">
        <v>576.14049825396796</v>
      </c>
    </row>
    <row r="792" spans="9:13">
      <c r="I792">
        <v>520.30999999999995</v>
      </c>
      <c r="J792">
        <v>527.08000000000004</v>
      </c>
      <c r="K792">
        <v>494.99315999999999</v>
      </c>
      <c r="L792">
        <v>491.31763093404402</v>
      </c>
      <c r="M792">
        <v>509.99395181889099</v>
      </c>
    </row>
    <row r="793" spans="9:13">
      <c r="I793">
        <v>459.15</v>
      </c>
      <c r="J793">
        <v>508.42183112448203</v>
      </c>
      <c r="K793">
        <v>482.27969999999999</v>
      </c>
      <c r="L793">
        <v>485.85072110224502</v>
      </c>
      <c r="M793">
        <v>477.84826295850502</v>
      </c>
    </row>
    <row r="794" spans="9:13">
      <c r="I794">
        <v>526.64</v>
      </c>
      <c r="J794">
        <v>505.98311072373798</v>
      </c>
      <c r="K794">
        <v>522.49225000000001</v>
      </c>
      <c r="L794">
        <v>515.95845730133601</v>
      </c>
      <c r="M794">
        <v>529.03242164203198</v>
      </c>
    </row>
    <row r="795" spans="9:13">
      <c r="I795">
        <v>568.22</v>
      </c>
      <c r="J795">
        <v>448.189747471739</v>
      </c>
      <c r="K795">
        <v>569.39819999999997</v>
      </c>
      <c r="L795">
        <v>559.64218654933904</v>
      </c>
      <c r="M795">
        <v>565.32602661261603</v>
      </c>
    </row>
    <row r="796" spans="9:13">
      <c r="I796">
        <v>463.65</v>
      </c>
      <c r="J796">
        <v>509.15481936599701</v>
      </c>
      <c r="K796">
        <v>488.11196999999999</v>
      </c>
      <c r="L796">
        <v>489.79942442257197</v>
      </c>
      <c r="M796">
        <v>480.75529683172999</v>
      </c>
    </row>
    <row r="797" spans="9:13">
      <c r="I797">
        <v>431.96</v>
      </c>
      <c r="J797">
        <v>419.13326446029401</v>
      </c>
      <c r="K797">
        <v>418.79705999999999</v>
      </c>
      <c r="L797">
        <v>431.80583000171401</v>
      </c>
      <c r="M797">
        <v>418.29102281746299</v>
      </c>
    </row>
    <row r="798" spans="9:13">
      <c r="I798">
        <v>368.08</v>
      </c>
      <c r="J798">
        <v>406.44921665868401</v>
      </c>
      <c r="K798">
        <v>377.25639999999999</v>
      </c>
      <c r="L798">
        <v>369.33014870512397</v>
      </c>
      <c r="M798">
        <v>361.581636584254</v>
      </c>
    </row>
    <row r="799" spans="9:13">
      <c r="I799">
        <v>495.32</v>
      </c>
      <c r="J799">
        <v>491.86107563653098</v>
      </c>
      <c r="K799">
        <v>476.24462999999997</v>
      </c>
      <c r="L799">
        <v>472.80168357119697</v>
      </c>
      <c r="M799">
        <v>499.45996425080898</v>
      </c>
    </row>
    <row r="800" spans="9:13">
      <c r="I800">
        <v>446.02</v>
      </c>
      <c r="J800">
        <v>433.15615951665899</v>
      </c>
      <c r="K800">
        <v>440.22152999999997</v>
      </c>
      <c r="L800">
        <v>435.04832339546101</v>
      </c>
      <c r="M800">
        <v>439.42253827786698</v>
      </c>
    </row>
    <row r="801" spans="9:13">
      <c r="I801">
        <v>545.71</v>
      </c>
      <c r="J801">
        <v>492.54443413722299</v>
      </c>
      <c r="K801">
        <v>533.04769999999996</v>
      </c>
      <c r="L801">
        <v>541.12408971927596</v>
      </c>
      <c r="M801">
        <v>520.88623571428502</v>
      </c>
    </row>
    <row r="802" spans="9:13">
      <c r="I802">
        <v>403.65</v>
      </c>
      <c r="J802">
        <v>387.73082567589802</v>
      </c>
      <c r="K802">
        <v>393.24844000000002</v>
      </c>
      <c r="L802">
        <v>395.95283452680297</v>
      </c>
      <c r="M802">
        <v>385.95423249757198</v>
      </c>
    </row>
    <row r="803" spans="9:13">
      <c r="I803">
        <v>501.15</v>
      </c>
      <c r="J803">
        <v>489.51627526680397</v>
      </c>
      <c r="K803">
        <v>516.45529999999997</v>
      </c>
      <c r="L803">
        <v>522.79488382311104</v>
      </c>
      <c r="M803">
        <v>507.77290600752099</v>
      </c>
    </row>
    <row r="804" spans="9:13">
      <c r="I804">
        <v>467.65</v>
      </c>
      <c r="J804">
        <v>444.697890625789</v>
      </c>
      <c r="K804">
        <v>466.66458</v>
      </c>
      <c r="L804">
        <v>480.59646501056301</v>
      </c>
      <c r="M804">
        <v>450.62227301194702</v>
      </c>
    </row>
    <row r="805" spans="9:13">
      <c r="I805">
        <v>472.92</v>
      </c>
      <c r="J805">
        <v>435.778158421787</v>
      </c>
      <c r="K805">
        <v>482.64008000000001</v>
      </c>
      <c r="L805">
        <v>482.81513967901901</v>
      </c>
      <c r="M805">
        <v>478.33033187583902</v>
      </c>
    </row>
    <row r="806" spans="9:13">
      <c r="I806">
        <v>570.15</v>
      </c>
      <c r="J806">
        <v>463.36921604434502</v>
      </c>
      <c r="K806">
        <v>479.20864999999998</v>
      </c>
      <c r="L806">
        <v>492.79093140225001</v>
      </c>
      <c r="M806">
        <v>486.37146380845502</v>
      </c>
    </row>
    <row r="807" spans="9:13">
      <c r="I807">
        <v>392.55</v>
      </c>
      <c r="J807">
        <v>428.16452491825697</v>
      </c>
      <c r="K807">
        <v>399.95294000000001</v>
      </c>
      <c r="L807">
        <v>402.56560804812</v>
      </c>
      <c r="M807">
        <v>396.98472450381001</v>
      </c>
    </row>
    <row r="808" spans="9:13">
      <c r="I808">
        <v>476.15</v>
      </c>
      <c r="J808">
        <v>468.28987891583301</v>
      </c>
      <c r="K808">
        <v>462.05157000000003</v>
      </c>
      <c r="L808">
        <v>404.85243112611897</v>
      </c>
      <c r="M808">
        <v>480.978340697985</v>
      </c>
    </row>
    <row r="809" spans="9:13">
      <c r="I809">
        <v>439.65</v>
      </c>
      <c r="J809">
        <v>404.10938524650601</v>
      </c>
      <c r="K809">
        <v>434.38098000000002</v>
      </c>
      <c r="L809">
        <v>449.45452269708801</v>
      </c>
      <c r="M809">
        <v>440.70642997097298</v>
      </c>
    </row>
    <row r="810" spans="9:13">
      <c r="I810">
        <v>507.9</v>
      </c>
      <c r="J810">
        <v>436.11525826526201</v>
      </c>
      <c r="K810">
        <v>555.18053999999995</v>
      </c>
      <c r="L810">
        <v>496.87769571412201</v>
      </c>
      <c r="M810">
        <v>562.95998396926302</v>
      </c>
    </row>
    <row r="811" spans="9:13">
      <c r="I811">
        <v>481.65</v>
      </c>
      <c r="J811">
        <v>451.92959792498698</v>
      </c>
      <c r="K811">
        <v>466.53143</v>
      </c>
      <c r="L811">
        <v>459.13304898067901</v>
      </c>
      <c r="M811">
        <v>461.33110415343901</v>
      </c>
    </row>
    <row r="812" spans="9:13">
      <c r="I812">
        <v>516.91</v>
      </c>
      <c r="J812">
        <v>467.58446058153601</v>
      </c>
      <c r="K812">
        <v>492.14769999999999</v>
      </c>
      <c r="L812">
        <v>484.73857246204699</v>
      </c>
      <c r="M812">
        <v>468.683656877479</v>
      </c>
    </row>
    <row r="813" spans="9:13">
      <c r="I813">
        <v>428.9</v>
      </c>
      <c r="J813">
        <v>416.53774793088701</v>
      </c>
      <c r="K813">
        <v>421.36205999999999</v>
      </c>
      <c r="L813">
        <v>427.58358698570999</v>
      </c>
      <c r="M813">
        <v>425.7279410392</v>
      </c>
    </row>
    <row r="814" spans="9:13">
      <c r="I814">
        <v>581.15</v>
      </c>
      <c r="J814">
        <v>581.15</v>
      </c>
      <c r="K814">
        <v>568.69650000000001</v>
      </c>
      <c r="L814">
        <v>540.09143379134696</v>
      </c>
      <c r="M814">
        <v>553.01660828187505</v>
      </c>
    </row>
    <row r="815" spans="9:13">
      <c r="I815">
        <v>469.31</v>
      </c>
      <c r="J815">
        <v>446.45118679156701</v>
      </c>
      <c r="K815">
        <v>460.90338000000003</v>
      </c>
      <c r="L815">
        <v>466.85054863632803</v>
      </c>
      <c r="M815">
        <v>468.05844089455599</v>
      </c>
    </row>
    <row r="816" spans="9:13">
      <c r="I816">
        <v>397.42</v>
      </c>
      <c r="J816">
        <v>334.73797111232199</v>
      </c>
      <c r="K816">
        <v>404.66583000000003</v>
      </c>
      <c r="L816">
        <v>402.35670621012298</v>
      </c>
      <c r="M816">
        <v>447.92011521698299</v>
      </c>
    </row>
    <row r="817" spans="9:13">
      <c r="I817">
        <v>386.15</v>
      </c>
      <c r="J817">
        <v>405.44630159080202</v>
      </c>
      <c r="K817">
        <v>369.03802000000002</v>
      </c>
      <c r="L817">
        <v>366.25476883704101</v>
      </c>
      <c r="M817">
        <v>390.97692564338797</v>
      </c>
    </row>
    <row r="818" spans="9:13">
      <c r="I818">
        <v>456.47</v>
      </c>
      <c r="J818">
        <v>410.63772986546797</v>
      </c>
      <c r="K818">
        <v>402.51357999999999</v>
      </c>
      <c r="L818">
        <v>433.793365189231</v>
      </c>
      <c r="M818">
        <v>429.80338369994701</v>
      </c>
    </row>
    <row r="819" spans="9:13">
      <c r="I819">
        <v>509.65</v>
      </c>
      <c r="J819">
        <v>481.10378240031002</v>
      </c>
      <c r="K819">
        <v>471.47897</v>
      </c>
      <c r="L819">
        <v>469.09186200155301</v>
      </c>
      <c r="M819">
        <v>480.66974967378798</v>
      </c>
    </row>
    <row r="820" spans="9:13">
      <c r="I820">
        <v>476.15</v>
      </c>
      <c r="J820">
        <v>489.72849575464801</v>
      </c>
      <c r="K820">
        <v>477.20639999999997</v>
      </c>
      <c r="L820">
        <v>469.34718210817601</v>
      </c>
      <c r="M820">
        <v>477.49570791899902</v>
      </c>
    </row>
    <row r="821" spans="9:13">
      <c r="I821">
        <v>504.15</v>
      </c>
      <c r="J821">
        <v>504.15</v>
      </c>
      <c r="K821">
        <v>489.00189999999998</v>
      </c>
      <c r="L821">
        <v>464.71316319391701</v>
      </c>
      <c r="M821">
        <v>495.88087927040101</v>
      </c>
    </row>
    <row r="822" spans="9:13">
      <c r="I822">
        <v>666.39</v>
      </c>
      <c r="J822">
        <v>522.34330279838503</v>
      </c>
      <c r="K822">
        <v>529.21659999999997</v>
      </c>
      <c r="L822">
        <v>544.97747494345595</v>
      </c>
      <c r="M822">
        <v>514.38585861707099</v>
      </c>
    </row>
    <row r="823" spans="9:13">
      <c r="I823">
        <v>481.15</v>
      </c>
      <c r="J823">
        <v>481.15</v>
      </c>
      <c r="K823">
        <v>476.59726000000001</v>
      </c>
      <c r="L823">
        <v>477.71239557047699</v>
      </c>
      <c r="M823">
        <v>470.65494027595901</v>
      </c>
    </row>
    <row r="824" spans="9:13">
      <c r="I824">
        <v>390.65</v>
      </c>
      <c r="J824">
        <v>404.79344457791302</v>
      </c>
      <c r="K824">
        <v>403.64944000000003</v>
      </c>
      <c r="L824">
        <v>394.85680689938403</v>
      </c>
      <c r="M824">
        <v>400.41483718394801</v>
      </c>
    </row>
    <row r="825" spans="9:13">
      <c r="I825">
        <v>490.15</v>
      </c>
      <c r="J825">
        <v>519.22</v>
      </c>
      <c r="K825">
        <v>515.47455000000002</v>
      </c>
      <c r="L825">
        <v>509.15028844158502</v>
      </c>
      <c r="M825">
        <v>525.92469907329598</v>
      </c>
    </row>
    <row r="826" spans="9:13">
      <c r="I826">
        <v>450.26</v>
      </c>
      <c r="J826">
        <v>476.79873834539899</v>
      </c>
      <c r="K826">
        <v>462.12786999999997</v>
      </c>
      <c r="L826">
        <v>468.37482113641602</v>
      </c>
      <c r="M826">
        <v>438.20628586263501</v>
      </c>
    </row>
    <row r="827" spans="9:13">
      <c r="I827">
        <v>506.45</v>
      </c>
      <c r="J827">
        <v>477.80516286261098</v>
      </c>
      <c r="K827">
        <v>502.17547999999999</v>
      </c>
      <c r="L827">
        <v>515.01265759455498</v>
      </c>
      <c r="M827">
        <v>506.71083810175702</v>
      </c>
    </row>
    <row r="828" spans="9:13">
      <c r="I828">
        <v>485.93</v>
      </c>
      <c r="J828">
        <v>449.110153364648</v>
      </c>
      <c r="K828">
        <v>471.01549999999997</v>
      </c>
      <c r="L828">
        <v>483.03333088715999</v>
      </c>
      <c r="M828">
        <v>474.08310098238002</v>
      </c>
    </row>
    <row r="829" spans="9:13">
      <c r="I829">
        <v>530.12</v>
      </c>
      <c r="J829">
        <v>448.04247645877302</v>
      </c>
      <c r="K829">
        <v>512.04200000000003</v>
      </c>
      <c r="L829">
        <v>474.29321229675702</v>
      </c>
      <c r="M829">
        <v>510.96968985351401</v>
      </c>
    </row>
    <row r="830" spans="9:13">
      <c r="I830">
        <v>460.15</v>
      </c>
      <c r="J830">
        <v>459.23346565408701</v>
      </c>
      <c r="K830">
        <v>470.37502999999998</v>
      </c>
      <c r="L830">
        <v>463.49824320648997</v>
      </c>
      <c r="M830">
        <v>461.329065108225</v>
      </c>
    </row>
    <row r="831" spans="9:13">
      <c r="I831">
        <v>565.45000000000005</v>
      </c>
      <c r="J831">
        <v>497.51645152817798</v>
      </c>
      <c r="K831">
        <v>540.51134999999999</v>
      </c>
      <c r="L831">
        <v>577.31990185596203</v>
      </c>
      <c r="M831">
        <v>520.11233685916102</v>
      </c>
    </row>
    <row r="832" spans="9:13">
      <c r="I832">
        <v>636.15</v>
      </c>
      <c r="J832">
        <v>515.47971145672705</v>
      </c>
      <c r="K832">
        <v>500.92633000000001</v>
      </c>
      <c r="L832">
        <v>490.89361548986801</v>
      </c>
      <c r="M832">
        <v>479.61810488277501</v>
      </c>
    </row>
    <row r="833" spans="9:13">
      <c r="I833">
        <v>385.65</v>
      </c>
      <c r="J833">
        <v>341.24312981342001</v>
      </c>
      <c r="K833">
        <v>366.06866000000002</v>
      </c>
      <c r="L833">
        <v>370.321820381115</v>
      </c>
      <c r="M833">
        <v>351.98773144845302</v>
      </c>
    </row>
    <row r="834" spans="9:13">
      <c r="I834">
        <v>328.65</v>
      </c>
      <c r="J834">
        <v>471.67247080650299</v>
      </c>
      <c r="K834">
        <v>468.74252000000001</v>
      </c>
      <c r="L834">
        <v>477.83252390251101</v>
      </c>
      <c r="M834">
        <v>485.40663993754299</v>
      </c>
    </row>
    <row r="835" spans="9:13">
      <c r="I835">
        <v>455.15</v>
      </c>
      <c r="J835">
        <v>458.19269511631597</v>
      </c>
      <c r="K835">
        <v>453.32639999999998</v>
      </c>
      <c r="L835">
        <v>451.84120258231201</v>
      </c>
      <c r="M835">
        <v>453.064242360695</v>
      </c>
    </row>
    <row r="836" spans="9:13">
      <c r="I836">
        <v>532.09</v>
      </c>
      <c r="J836">
        <v>485.99501264410401</v>
      </c>
      <c r="K836">
        <v>508.97030000000001</v>
      </c>
      <c r="L836">
        <v>521.30894299010902</v>
      </c>
      <c r="M836">
        <v>510.02016301947998</v>
      </c>
    </row>
    <row r="837" spans="9:13">
      <c r="I837">
        <v>602.47</v>
      </c>
      <c r="J837">
        <v>499.33386278536801</v>
      </c>
      <c r="K837">
        <v>618.65125</v>
      </c>
      <c r="L837">
        <v>543.37773234399401</v>
      </c>
      <c r="M837">
        <v>629.79740055555499</v>
      </c>
    </row>
    <row r="838" spans="9:13">
      <c r="I838">
        <v>527.15</v>
      </c>
      <c r="J838">
        <v>484.026152619409</v>
      </c>
      <c r="K838">
        <v>473.75274999999999</v>
      </c>
      <c r="L838">
        <v>469.06421311768997</v>
      </c>
      <c r="M838">
        <v>480.09606964166198</v>
      </c>
    </row>
    <row r="839" spans="9:13">
      <c r="I839">
        <v>451.15</v>
      </c>
      <c r="J839">
        <v>454.26449212595998</v>
      </c>
      <c r="K839">
        <v>449.00529999999998</v>
      </c>
      <c r="L839">
        <v>441.85235565755499</v>
      </c>
      <c r="M839">
        <v>452.95365349561399</v>
      </c>
    </row>
    <row r="840" spans="9:13">
      <c r="I840">
        <v>382.45</v>
      </c>
      <c r="J840">
        <v>412.15933558882102</v>
      </c>
      <c r="K840">
        <v>399.20925999999997</v>
      </c>
      <c r="L840">
        <v>405.130895558688</v>
      </c>
      <c r="M840">
        <v>382.81020838633299</v>
      </c>
    </row>
    <row r="841" spans="9:13">
      <c r="I841">
        <v>454.55</v>
      </c>
      <c r="J841">
        <v>441.75450469651003</v>
      </c>
      <c r="K841">
        <v>451.96796000000001</v>
      </c>
      <c r="L841">
        <v>451.52350517156401</v>
      </c>
      <c r="M841">
        <v>449.73514993413397</v>
      </c>
    </row>
    <row r="842" spans="9:13">
      <c r="I842">
        <v>502.04</v>
      </c>
      <c r="J842">
        <v>499.76939337170302</v>
      </c>
      <c r="K842">
        <v>495.70303000000001</v>
      </c>
      <c r="L842">
        <v>475.61012620343899</v>
      </c>
      <c r="M842">
        <v>488.51584790760103</v>
      </c>
    </row>
    <row r="843" spans="9:13">
      <c r="I843">
        <v>473.15</v>
      </c>
      <c r="J843">
        <v>470.70228628219002</v>
      </c>
      <c r="K843">
        <v>468.46283</v>
      </c>
      <c r="L843">
        <v>454.86299508655497</v>
      </c>
      <c r="M843">
        <v>465.06530694698898</v>
      </c>
    </row>
    <row r="844" spans="9:13">
      <c r="I844">
        <v>458.15</v>
      </c>
      <c r="J844">
        <v>479.45791099643901</v>
      </c>
      <c r="K844">
        <v>452.60820000000001</v>
      </c>
      <c r="L844">
        <v>462.83578663160802</v>
      </c>
      <c r="M844">
        <v>460.57886909676603</v>
      </c>
    </row>
    <row r="845" spans="9:13">
      <c r="I845">
        <v>402.15</v>
      </c>
      <c r="J845">
        <v>388.26489670592599</v>
      </c>
      <c r="K845">
        <v>416.88412</v>
      </c>
      <c r="L845">
        <v>407.33915070826498</v>
      </c>
      <c r="M845">
        <v>421.90225211895603</v>
      </c>
    </row>
    <row r="846" spans="9:13">
      <c r="I846">
        <v>453.11</v>
      </c>
      <c r="J846">
        <v>487.45664974718397</v>
      </c>
      <c r="K846">
        <v>495.11250000000001</v>
      </c>
      <c r="L846">
        <v>478.577903029308</v>
      </c>
      <c r="M846">
        <v>522.98233348410099</v>
      </c>
    </row>
    <row r="847" spans="9:13">
      <c r="I847">
        <v>471.95</v>
      </c>
      <c r="J847">
        <v>467.15</v>
      </c>
      <c r="K847">
        <v>476.15845000000002</v>
      </c>
      <c r="L847">
        <v>493.72931546534898</v>
      </c>
      <c r="M847">
        <v>470.690603936466</v>
      </c>
    </row>
    <row r="848" spans="9:13">
      <c r="I848">
        <v>389.15</v>
      </c>
      <c r="J848">
        <v>463.19951186315097</v>
      </c>
      <c r="K848">
        <v>466.46053999999998</v>
      </c>
      <c r="L848">
        <v>466.49935389892499</v>
      </c>
      <c r="M848">
        <v>460.81720672828902</v>
      </c>
    </row>
    <row r="849" spans="9:13">
      <c r="I849">
        <v>445.15</v>
      </c>
      <c r="J849">
        <v>419.64289749857198</v>
      </c>
      <c r="K849">
        <v>467.96228000000002</v>
      </c>
      <c r="L849">
        <v>435.45076842044199</v>
      </c>
      <c r="M849">
        <v>472.42318596135198</v>
      </c>
    </row>
    <row r="850" spans="9:13">
      <c r="I850">
        <v>403.65</v>
      </c>
      <c r="J850">
        <v>410.59500000000003</v>
      </c>
      <c r="K850">
        <v>419.34293000000002</v>
      </c>
      <c r="L850">
        <v>420.726590626644</v>
      </c>
      <c r="M850">
        <v>412.23978664992802</v>
      </c>
    </row>
    <row r="851" spans="9:13">
      <c r="I851">
        <v>478.15</v>
      </c>
      <c r="J851">
        <v>492.19965593700499</v>
      </c>
      <c r="K851">
        <v>497.15656000000001</v>
      </c>
      <c r="L851">
        <v>494.52924990526702</v>
      </c>
      <c r="M851">
        <v>510.23445981481399</v>
      </c>
    </row>
    <row r="852" spans="9:13">
      <c r="I852">
        <v>534.65</v>
      </c>
      <c r="J852">
        <v>486.86140425283202</v>
      </c>
      <c r="K852">
        <v>488.01218</v>
      </c>
      <c r="L852">
        <v>482.69936120330101</v>
      </c>
      <c r="M852">
        <v>486.7915337737</v>
      </c>
    </row>
    <row r="853" spans="9:13">
      <c r="I853">
        <v>430.65</v>
      </c>
      <c r="J853">
        <v>430.65</v>
      </c>
      <c r="K853">
        <v>445.05883999999998</v>
      </c>
      <c r="L853">
        <v>452.215361480306</v>
      </c>
      <c r="M853">
        <v>438.82548918197301</v>
      </c>
    </row>
    <row r="854" spans="9:13">
      <c r="I854">
        <v>550.4</v>
      </c>
      <c r="J854">
        <v>391.88840748290397</v>
      </c>
      <c r="K854">
        <v>470.63592999999997</v>
      </c>
      <c r="L854">
        <v>506.13058108908399</v>
      </c>
      <c r="M854">
        <v>487.05167537310899</v>
      </c>
    </row>
    <row r="855" spans="9:13">
      <c r="I855">
        <v>513.91</v>
      </c>
      <c r="J855">
        <v>368.88380623180501</v>
      </c>
      <c r="K855">
        <v>440.13992000000002</v>
      </c>
      <c r="L855">
        <v>413.74869711957399</v>
      </c>
      <c r="M855">
        <v>469.81551415211402</v>
      </c>
    </row>
    <row r="856" spans="9:13">
      <c r="I856">
        <v>441.52</v>
      </c>
      <c r="J856">
        <v>439.916356528694</v>
      </c>
      <c r="K856">
        <v>454.21035999999998</v>
      </c>
      <c r="L856">
        <v>438.79297389584798</v>
      </c>
      <c r="M856">
        <v>462.70930914076399</v>
      </c>
    </row>
    <row r="857" spans="9:13">
      <c r="I857">
        <v>491.15</v>
      </c>
      <c r="J857">
        <v>449.24193533622503</v>
      </c>
      <c r="K857">
        <v>476.34640000000002</v>
      </c>
      <c r="L857">
        <v>461.63239635587303</v>
      </c>
      <c r="M857">
        <v>469.17022893167302</v>
      </c>
    </row>
    <row r="858" spans="9:13">
      <c r="I858">
        <v>513.15</v>
      </c>
      <c r="J858">
        <v>502.80260088758598</v>
      </c>
      <c r="K858">
        <v>478.11023</v>
      </c>
      <c r="L858">
        <v>485.87762371178297</v>
      </c>
      <c r="M858">
        <v>489.10648288997203</v>
      </c>
    </row>
    <row r="859" spans="9:13">
      <c r="I859">
        <v>600.77</v>
      </c>
      <c r="J859">
        <v>458.91849630705201</v>
      </c>
      <c r="K859">
        <v>564.77562999999998</v>
      </c>
      <c r="L859">
        <v>568.84354877495196</v>
      </c>
      <c r="M859">
        <v>573.08842634920597</v>
      </c>
    </row>
    <row r="860" spans="9:13">
      <c r="I860">
        <v>338.15</v>
      </c>
      <c r="J860">
        <v>335.42885053457599</v>
      </c>
      <c r="K860">
        <v>338.39917000000003</v>
      </c>
      <c r="L860">
        <v>336.23513563436802</v>
      </c>
      <c r="M860">
        <v>346.15946408337999</v>
      </c>
    </row>
    <row r="861" spans="9:13">
      <c r="I861">
        <v>556.28</v>
      </c>
      <c r="J861">
        <v>507.86014254117998</v>
      </c>
      <c r="K861">
        <v>518.58870000000002</v>
      </c>
      <c r="L861">
        <v>535.84171029281003</v>
      </c>
      <c r="M861">
        <v>523.40663163729505</v>
      </c>
    </row>
    <row r="862" spans="9:13">
      <c r="I862">
        <v>444.15</v>
      </c>
      <c r="J862">
        <v>445.46533764014998</v>
      </c>
      <c r="K862">
        <v>453.92514</v>
      </c>
      <c r="L862">
        <v>457.91515046184298</v>
      </c>
      <c r="M862">
        <v>464.65743931512202</v>
      </c>
    </row>
    <row r="863" spans="9:13">
      <c r="I863">
        <v>441.15</v>
      </c>
      <c r="J863">
        <v>441.15</v>
      </c>
      <c r="K863">
        <v>431.85744999999997</v>
      </c>
      <c r="L863">
        <v>441.106010921375</v>
      </c>
      <c r="M863">
        <v>442.56748423826002</v>
      </c>
    </row>
    <row r="864" spans="9:13">
      <c r="I864">
        <v>505.97</v>
      </c>
      <c r="J864">
        <v>484.27246413713902</v>
      </c>
      <c r="K864">
        <v>478.31223</v>
      </c>
      <c r="L864">
        <v>483.53431842332702</v>
      </c>
      <c r="M864">
        <v>484.186062253062</v>
      </c>
    </row>
    <row r="865" spans="9:13">
      <c r="I865">
        <v>364.57</v>
      </c>
      <c r="J865">
        <v>384.45</v>
      </c>
      <c r="K865">
        <v>384.72305</v>
      </c>
      <c r="L865">
        <v>389.759753494508</v>
      </c>
      <c r="M865">
        <v>380.82081427727599</v>
      </c>
    </row>
    <row r="866" spans="9:13">
      <c r="I866">
        <v>495.15</v>
      </c>
      <c r="J866">
        <v>470.81496127663002</v>
      </c>
      <c r="K866">
        <v>471.31331999999998</v>
      </c>
      <c r="L866">
        <v>490.78203850305601</v>
      </c>
      <c r="M866">
        <v>480.614158650793</v>
      </c>
    </row>
    <row r="867" spans="9:13">
      <c r="I867">
        <v>352.65</v>
      </c>
      <c r="J867">
        <v>352.65</v>
      </c>
      <c r="K867">
        <v>436.62088</v>
      </c>
      <c r="L867">
        <v>424.92629603543799</v>
      </c>
      <c r="M867">
        <v>390.85393113571399</v>
      </c>
    </row>
    <row r="868" spans="9:13">
      <c r="I868">
        <v>514.88</v>
      </c>
      <c r="J868">
        <v>436.82779888949898</v>
      </c>
      <c r="K868">
        <v>453.51531999999997</v>
      </c>
      <c r="L868">
        <v>459.57914195433699</v>
      </c>
      <c r="M868">
        <v>466.12831376004999</v>
      </c>
    </row>
    <row r="869" spans="9:13">
      <c r="I869">
        <v>363.65</v>
      </c>
      <c r="J869">
        <v>495.51307430536201</v>
      </c>
      <c r="K869">
        <v>468.28769999999997</v>
      </c>
      <c r="L869">
        <v>474.38109635562802</v>
      </c>
      <c r="M869">
        <v>486.53475920406697</v>
      </c>
    </row>
    <row r="870" spans="9:13">
      <c r="I870">
        <v>443.55</v>
      </c>
      <c r="J870">
        <v>499.84802909497398</v>
      </c>
      <c r="K870">
        <v>484.72046</v>
      </c>
      <c r="L870">
        <v>461.81146841932798</v>
      </c>
      <c r="M870">
        <v>487.15438858541199</v>
      </c>
    </row>
    <row r="871" spans="9:13">
      <c r="I871">
        <v>369.98</v>
      </c>
      <c r="J871">
        <v>354.23032694490797</v>
      </c>
      <c r="K871">
        <v>373.03480000000002</v>
      </c>
      <c r="L871">
        <v>359.42434299181798</v>
      </c>
      <c r="M871">
        <v>380.83556941099198</v>
      </c>
    </row>
    <row r="872" spans="9:13">
      <c r="I872">
        <v>440.4</v>
      </c>
      <c r="J872">
        <v>434.67987367841101</v>
      </c>
      <c r="K872">
        <v>442.21019999999999</v>
      </c>
      <c r="L872">
        <v>445.079262627942</v>
      </c>
      <c r="M872">
        <v>447.00669462898799</v>
      </c>
    </row>
    <row r="873" spans="9:13">
      <c r="I873">
        <v>407.15</v>
      </c>
      <c r="J873">
        <v>419.02334104777299</v>
      </c>
      <c r="K873">
        <v>409.83292</v>
      </c>
      <c r="L873">
        <v>420.99572864034099</v>
      </c>
      <c r="M873">
        <v>405.21599824475101</v>
      </c>
    </row>
    <row r="874" spans="9:13">
      <c r="I874">
        <v>460.15</v>
      </c>
      <c r="J874">
        <v>451.17329836489199</v>
      </c>
      <c r="K874">
        <v>479.6583</v>
      </c>
      <c r="L874">
        <v>439.12319128149699</v>
      </c>
      <c r="M874">
        <v>449.71953153095899</v>
      </c>
    </row>
    <row r="875" spans="9:13">
      <c r="I875">
        <v>418.65</v>
      </c>
      <c r="J875">
        <v>421.46374052088402</v>
      </c>
      <c r="K875">
        <v>437.31689999999998</v>
      </c>
      <c r="L875">
        <v>432.523800094666</v>
      </c>
      <c r="M875">
        <v>442.608426397188</v>
      </c>
    </row>
    <row r="876" spans="9:13">
      <c r="I876">
        <v>336.46</v>
      </c>
      <c r="J876">
        <v>347.48910024342001</v>
      </c>
      <c r="K876">
        <v>351.26013</v>
      </c>
      <c r="L876">
        <v>344.41021702921603</v>
      </c>
      <c r="M876">
        <v>344.55832629239097</v>
      </c>
    </row>
    <row r="877" spans="9:13">
      <c r="I877">
        <v>317.14999999999998</v>
      </c>
      <c r="J877">
        <v>340.48582716375199</v>
      </c>
      <c r="K877">
        <v>327.58710000000002</v>
      </c>
      <c r="L877">
        <v>328.03445845681699</v>
      </c>
      <c r="M877">
        <v>331.89854105550501</v>
      </c>
    </row>
    <row r="878" spans="9:13">
      <c r="I878">
        <v>450.9</v>
      </c>
      <c r="J878">
        <v>457.46710564850599</v>
      </c>
      <c r="K878">
        <v>465.35458</v>
      </c>
      <c r="L878">
        <v>419.564861615761</v>
      </c>
      <c r="M878">
        <v>458.44674989613702</v>
      </c>
    </row>
    <row r="879" spans="9:13">
      <c r="I879">
        <v>412.17</v>
      </c>
      <c r="J879">
        <v>409.623326435791</v>
      </c>
      <c r="K879">
        <v>417.79723999999999</v>
      </c>
      <c r="L879">
        <v>438.51663415458103</v>
      </c>
      <c r="M879">
        <v>416.80555443230099</v>
      </c>
    </row>
    <row r="880" spans="9:13">
      <c r="I880">
        <v>564.71</v>
      </c>
      <c r="J880">
        <v>424.706365091301</v>
      </c>
      <c r="K880">
        <v>542.19135000000006</v>
      </c>
      <c r="L880">
        <v>504.96217701778397</v>
      </c>
      <c r="M880">
        <v>447.59854221760799</v>
      </c>
    </row>
    <row r="881" spans="9:13">
      <c r="I881">
        <v>547.79999999999995</v>
      </c>
      <c r="J881">
        <v>527.18624344814305</v>
      </c>
      <c r="K881">
        <v>516.30269999999996</v>
      </c>
      <c r="L881">
        <v>513.11605665457205</v>
      </c>
      <c r="M881">
        <v>528.24019961518195</v>
      </c>
    </row>
    <row r="882" spans="9:13">
      <c r="I882">
        <v>464.85</v>
      </c>
      <c r="J882">
        <v>464.849999999999</v>
      </c>
      <c r="K882">
        <v>475.71375</v>
      </c>
      <c r="L882">
        <v>478.02253474224602</v>
      </c>
      <c r="M882">
        <v>468.59047927114801</v>
      </c>
    </row>
    <row r="883" spans="9:13">
      <c r="I883">
        <v>536.54</v>
      </c>
      <c r="J883">
        <v>508.22134404342199</v>
      </c>
      <c r="K883">
        <v>521.30413999999996</v>
      </c>
      <c r="L883">
        <v>525.41021383263103</v>
      </c>
      <c r="M883">
        <v>528.94350897305105</v>
      </c>
    </row>
    <row r="884" spans="9:13">
      <c r="I884">
        <v>541.65</v>
      </c>
      <c r="J884">
        <v>541.65</v>
      </c>
      <c r="K884">
        <v>529.16674999999998</v>
      </c>
      <c r="L884">
        <v>523.415146374811</v>
      </c>
      <c r="M884">
        <v>543.45012815561199</v>
      </c>
    </row>
    <row r="885" spans="9:13">
      <c r="I885">
        <v>711.41</v>
      </c>
      <c r="J885">
        <v>576.52937281750303</v>
      </c>
      <c r="K885">
        <v>664.09889999999996</v>
      </c>
      <c r="L885">
        <v>683.84166238243495</v>
      </c>
      <c r="M885">
        <v>644.64601813492095</v>
      </c>
    </row>
    <row r="886" spans="9:13">
      <c r="I886">
        <v>399.55</v>
      </c>
      <c r="J886">
        <v>404.21928972464298</v>
      </c>
      <c r="K886">
        <v>401.88907</v>
      </c>
      <c r="L886">
        <v>414.13457240002901</v>
      </c>
      <c r="M886">
        <v>397.39381451130799</v>
      </c>
    </row>
    <row r="887" spans="9:13">
      <c r="I887">
        <v>576.91999999999996</v>
      </c>
      <c r="J887">
        <v>519.54317192074495</v>
      </c>
      <c r="K887">
        <v>581.72326999999996</v>
      </c>
      <c r="L887">
        <v>524.89321139651395</v>
      </c>
      <c r="M887">
        <v>582.06518492063401</v>
      </c>
    </row>
    <row r="888" spans="9:13">
      <c r="I888">
        <v>548.65</v>
      </c>
      <c r="J888">
        <v>500.34708098578</v>
      </c>
      <c r="K888">
        <v>496.24135999999999</v>
      </c>
      <c r="L888">
        <v>507.82057904030302</v>
      </c>
      <c r="M888">
        <v>491.48691426608201</v>
      </c>
    </row>
    <row r="889" spans="9:13">
      <c r="I889">
        <v>316.07</v>
      </c>
      <c r="J889">
        <v>301.35000000000002</v>
      </c>
      <c r="K889">
        <v>336.38499999999999</v>
      </c>
      <c r="L889">
        <v>336.60162013370399</v>
      </c>
      <c r="M889">
        <v>302.70339837564597</v>
      </c>
    </row>
    <row r="890" spans="9:13">
      <c r="I890">
        <v>448.95</v>
      </c>
      <c r="J890">
        <v>434.04461526515001</v>
      </c>
      <c r="K890">
        <v>445.00934000000001</v>
      </c>
      <c r="L890">
        <v>440.45400562302302</v>
      </c>
      <c r="M890">
        <v>442.441836326496</v>
      </c>
    </row>
    <row r="891" spans="9:13">
      <c r="I891">
        <v>474.15</v>
      </c>
      <c r="J891">
        <v>467.717239359438</v>
      </c>
      <c r="K891">
        <v>467.38389999999998</v>
      </c>
      <c r="L891">
        <v>477.12581595909597</v>
      </c>
      <c r="M891">
        <v>473.16518345247101</v>
      </c>
    </row>
    <row r="892" spans="9:13">
      <c r="I892">
        <v>496.82</v>
      </c>
      <c r="J892">
        <v>485.201270616074</v>
      </c>
      <c r="K892">
        <v>474.25234999999998</v>
      </c>
      <c r="L892">
        <v>488.85104771496299</v>
      </c>
      <c r="M892">
        <v>494.10191513213601</v>
      </c>
    </row>
    <row r="893" spans="9:13">
      <c r="I893">
        <v>573.15</v>
      </c>
      <c r="J893">
        <v>411.04505157572999</v>
      </c>
      <c r="K893">
        <v>417.81646999999998</v>
      </c>
      <c r="L893">
        <v>493.08193426326199</v>
      </c>
      <c r="M893">
        <v>392.59805361385401</v>
      </c>
    </row>
    <row r="894" spans="9:13">
      <c r="I894">
        <v>538.15</v>
      </c>
      <c r="J894">
        <v>500.181484780115</v>
      </c>
      <c r="K894">
        <v>497.423</v>
      </c>
      <c r="L894">
        <v>496.74104408616699</v>
      </c>
      <c r="M894">
        <v>491.20546325707699</v>
      </c>
    </row>
    <row r="895" spans="9:13">
      <c r="I895">
        <v>466.85</v>
      </c>
      <c r="J895">
        <v>394.92443802417802</v>
      </c>
      <c r="K895">
        <v>443.27940000000001</v>
      </c>
      <c r="L895">
        <v>450.54969810032998</v>
      </c>
      <c r="M895">
        <v>421.742358936806</v>
      </c>
    </row>
    <row r="896" spans="9:13">
      <c r="I896">
        <v>447.15</v>
      </c>
      <c r="J896">
        <v>416.73879269047399</v>
      </c>
      <c r="K896">
        <v>459.76584000000003</v>
      </c>
      <c r="L896">
        <v>437.26036230523999</v>
      </c>
      <c r="M896">
        <v>466.71529550250699</v>
      </c>
    </row>
    <row r="897" spans="9:13">
      <c r="I897">
        <v>550.41999999999996</v>
      </c>
      <c r="J897">
        <v>425.15917333734598</v>
      </c>
      <c r="K897">
        <v>443.01056</v>
      </c>
      <c r="L897">
        <v>539.21832843640402</v>
      </c>
      <c r="M897">
        <v>450.652161470073</v>
      </c>
    </row>
    <row r="898" spans="9:13">
      <c r="I898">
        <v>519.26</v>
      </c>
      <c r="J898">
        <v>481.80531372496398</v>
      </c>
      <c r="K898">
        <v>494.89035000000001</v>
      </c>
      <c r="L898">
        <v>485.60881916026</v>
      </c>
      <c r="M898">
        <v>499.159631393903</v>
      </c>
    </row>
    <row r="899" spans="9:13">
      <c r="I899">
        <v>544.03</v>
      </c>
      <c r="J899">
        <v>497.83867624909902</v>
      </c>
      <c r="K899">
        <v>522.17693999999995</v>
      </c>
      <c r="L899">
        <v>523.05431873327097</v>
      </c>
      <c r="M899">
        <v>529.31610320138202</v>
      </c>
    </row>
    <row r="900" spans="9:13">
      <c r="I900">
        <v>321.5</v>
      </c>
      <c r="J900">
        <v>319.14999999999998</v>
      </c>
      <c r="K900">
        <v>334.81610000000001</v>
      </c>
      <c r="L900">
        <v>351.46463219435202</v>
      </c>
      <c r="M900">
        <v>321.560847114995</v>
      </c>
    </row>
    <row r="901" spans="9:13">
      <c r="I901">
        <v>323.64999999999998</v>
      </c>
      <c r="J901">
        <v>336.57192152257898</v>
      </c>
      <c r="K901">
        <v>354.31619999999998</v>
      </c>
      <c r="L901">
        <v>356.45810659497999</v>
      </c>
      <c r="M901">
        <v>335.75928197330398</v>
      </c>
    </row>
    <row r="902" spans="9:13">
      <c r="I902">
        <v>399.15</v>
      </c>
      <c r="J902">
        <v>472.93414164324503</v>
      </c>
      <c r="K902">
        <v>521.88260000000002</v>
      </c>
      <c r="L902">
        <v>534.16182143088497</v>
      </c>
      <c r="M902">
        <v>524.814578856293</v>
      </c>
    </row>
    <row r="903" spans="9:13">
      <c r="I903">
        <v>501.21</v>
      </c>
      <c r="J903">
        <v>501.21</v>
      </c>
      <c r="K903">
        <v>486.24025999999998</v>
      </c>
      <c r="L903">
        <v>503.77945722857402</v>
      </c>
      <c r="M903">
        <v>492.92267452380901</v>
      </c>
    </row>
    <row r="904" spans="9:13">
      <c r="I904">
        <v>458.65</v>
      </c>
      <c r="J904">
        <v>440.438068639797</v>
      </c>
      <c r="K904">
        <v>457.40370000000001</v>
      </c>
      <c r="L904">
        <v>427.902463138288</v>
      </c>
      <c r="M904">
        <v>458.77566637693099</v>
      </c>
    </row>
    <row r="905" spans="9:13">
      <c r="I905">
        <v>565.65</v>
      </c>
      <c r="J905">
        <v>523.50968312006103</v>
      </c>
      <c r="K905">
        <v>547.68146000000002</v>
      </c>
      <c r="L905">
        <v>531.72741724996297</v>
      </c>
      <c r="M905">
        <v>559.25515797225501</v>
      </c>
    </row>
    <row r="906" spans="9:13">
      <c r="I906">
        <v>556.15</v>
      </c>
      <c r="J906">
        <v>509.492166069078</v>
      </c>
      <c r="K906">
        <v>525.32680000000005</v>
      </c>
      <c r="L906">
        <v>484.42008435932797</v>
      </c>
      <c r="M906">
        <v>498.29992411849099</v>
      </c>
    </row>
    <row r="907" spans="9:13">
      <c r="I907">
        <v>406.11</v>
      </c>
      <c r="J907">
        <v>416.78310005503499</v>
      </c>
      <c r="K907">
        <v>418.27127000000002</v>
      </c>
      <c r="L907">
        <v>416.17072826048599</v>
      </c>
      <c r="M907">
        <v>436.01635514743498</v>
      </c>
    </row>
    <row r="908" spans="9:13">
      <c r="I908">
        <v>458.08</v>
      </c>
      <c r="J908">
        <v>477.15849567880298</v>
      </c>
      <c r="K908">
        <v>572.3569</v>
      </c>
      <c r="L908">
        <v>550.93537041875697</v>
      </c>
      <c r="M908">
        <v>530.12907557300696</v>
      </c>
    </row>
    <row r="909" spans="9:13">
      <c r="I909">
        <v>399.75</v>
      </c>
      <c r="J909">
        <v>396.13175022771901</v>
      </c>
      <c r="K909">
        <v>403.48773</v>
      </c>
      <c r="L909">
        <v>390.59222178831698</v>
      </c>
      <c r="M909">
        <v>400.486163819002</v>
      </c>
    </row>
    <row r="910" spans="9:13">
      <c r="I910">
        <v>442.75</v>
      </c>
      <c r="J910">
        <v>436.85337918735797</v>
      </c>
      <c r="K910">
        <v>440.68936000000002</v>
      </c>
      <c r="L910">
        <v>434.39261352000398</v>
      </c>
      <c r="M910">
        <v>441.407534829638</v>
      </c>
    </row>
    <row r="911" spans="9:13">
      <c r="I911">
        <v>337.15</v>
      </c>
      <c r="J911">
        <v>337.15</v>
      </c>
      <c r="K911">
        <v>415.76531999999997</v>
      </c>
      <c r="L911">
        <v>428.135462920588</v>
      </c>
      <c r="M911">
        <v>419.50403457176799</v>
      </c>
    </row>
    <row r="912" spans="9:13">
      <c r="I912">
        <v>422.22</v>
      </c>
      <c r="J912">
        <v>333.23977698864798</v>
      </c>
      <c r="K912">
        <v>415.50475999999998</v>
      </c>
      <c r="L912">
        <v>429.59605691066002</v>
      </c>
      <c r="M912">
        <v>407.38846732674102</v>
      </c>
    </row>
    <row r="913" spans="9:13">
      <c r="I913">
        <v>424.23</v>
      </c>
      <c r="J913">
        <v>427.43142771217703</v>
      </c>
      <c r="K913">
        <v>425.07193000000001</v>
      </c>
      <c r="L913">
        <v>428.39449122169498</v>
      </c>
      <c r="M913">
        <v>427.95708365686198</v>
      </c>
    </row>
    <row r="914" spans="9:13">
      <c r="I914">
        <v>364.15</v>
      </c>
      <c r="J914">
        <v>357.94115046022898</v>
      </c>
      <c r="K914">
        <v>362.13515999999998</v>
      </c>
      <c r="L914">
        <v>343.91404613394798</v>
      </c>
      <c r="M914">
        <v>361.51170294120698</v>
      </c>
    </row>
    <row r="915" spans="9:13">
      <c r="I915">
        <v>414.35</v>
      </c>
      <c r="J915">
        <v>430.13000400267998</v>
      </c>
      <c r="K915">
        <v>413.61790000000002</v>
      </c>
      <c r="L915">
        <v>411.73958601909999</v>
      </c>
      <c r="M915">
        <v>415.41319816779202</v>
      </c>
    </row>
    <row r="916" spans="9:13">
      <c r="I916">
        <v>373.65</v>
      </c>
      <c r="J916">
        <v>347.15</v>
      </c>
      <c r="K916">
        <v>390.38709999999998</v>
      </c>
      <c r="L916">
        <v>382.98355606229097</v>
      </c>
      <c r="M916">
        <v>396.26052430119501</v>
      </c>
    </row>
    <row r="917" spans="9:13">
      <c r="I917">
        <v>532.25</v>
      </c>
      <c r="J917">
        <v>483.92711308211102</v>
      </c>
      <c r="K917">
        <v>472.97370000000001</v>
      </c>
      <c r="L917">
        <v>458.19381384247703</v>
      </c>
      <c r="M917">
        <v>483.326600376925</v>
      </c>
    </row>
    <row r="918" spans="9:13">
      <c r="I918">
        <v>598.66</v>
      </c>
      <c r="J918">
        <v>537.86344701647204</v>
      </c>
      <c r="K918">
        <v>584.77202999999997</v>
      </c>
      <c r="L918">
        <v>587.97028635020297</v>
      </c>
      <c r="M918">
        <v>589.28984426349905</v>
      </c>
    </row>
    <row r="919" spans="9:13">
      <c r="I919">
        <v>531.02</v>
      </c>
      <c r="J919">
        <v>518.57732638008599</v>
      </c>
      <c r="K919">
        <v>501.19733000000002</v>
      </c>
      <c r="L919">
        <v>498.274982902945</v>
      </c>
      <c r="M919">
        <v>515.19890014974897</v>
      </c>
    </row>
    <row r="920" spans="9:13">
      <c r="I920">
        <v>438.85</v>
      </c>
      <c r="J920">
        <v>452.30204581050702</v>
      </c>
      <c r="K920">
        <v>433.64654999999999</v>
      </c>
      <c r="L920">
        <v>430.34933117552799</v>
      </c>
      <c r="M920">
        <v>437.99754008768298</v>
      </c>
    </row>
    <row r="921" spans="9:13">
      <c r="I921">
        <v>403.82</v>
      </c>
      <c r="J921">
        <v>393.65550013707099</v>
      </c>
      <c r="K921">
        <v>404.89017000000001</v>
      </c>
      <c r="L921">
        <v>406.95432951570899</v>
      </c>
      <c r="M921">
        <v>403.45419471042601</v>
      </c>
    </row>
    <row r="922" spans="9:13">
      <c r="I922">
        <v>405.87</v>
      </c>
      <c r="J922">
        <v>379.11005286043599</v>
      </c>
      <c r="K922">
        <v>405.59293000000002</v>
      </c>
      <c r="L922">
        <v>420.424804832755</v>
      </c>
      <c r="M922">
        <v>408.942396971297</v>
      </c>
    </row>
    <row r="923" spans="9:13">
      <c r="I923">
        <v>378.3</v>
      </c>
      <c r="J923">
        <v>373.37149541759499</v>
      </c>
      <c r="K923">
        <v>381.23689999999999</v>
      </c>
      <c r="L923">
        <v>384.84430254755802</v>
      </c>
      <c r="M923">
        <v>387.82490216528402</v>
      </c>
    </row>
    <row r="924" spans="9:13">
      <c r="I924">
        <v>418.15</v>
      </c>
      <c r="J924">
        <v>399.91403989985002</v>
      </c>
      <c r="K924">
        <v>411.17178000000001</v>
      </c>
      <c r="L924">
        <v>411.34553467570498</v>
      </c>
      <c r="M924">
        <v>417.69589130024201</v>
      </c>
    </row>
    <row r="925" spans="9:13">
      <c r="I925">
        <v>376.65</v>
      </c>
      <c r="J925">
        <v>450.52903889735501</v>
      </c>
      <c r="K925">
        <v>469.91210000000001</v>
      </c>
      <c r="L925">
        <v>491.455023380086</v>
      </c>
      <c r="M925">
        <v>478.50458238314201</v>
      </c>
    </row>
    <row r="926" spans="9:13">
      <c r="I926">
        <v>373.15</v>
      </c>
      <c r="J926">
        <v>532.07250613484996</v>
      </c>
      <c r="K926">
        <v>513.77313000000004</v>
      </c>
      <c r="L926">
        <v>480.57339552616901</v>
      </c>
      <c r="M926">
        <v>487.11034272616899</v>
      </c>
    </row>
    <row r="927" spans="9:13">
      <c r="I927">
        <v>493.15</v>
      </c>
      <c r="J927">
        <v>493.15</v>
      </c>
      <c r="K927">
        <v>522.28530000000001</v>
      </c>
      <c r="L927">
        <v>503.51460760384498</v>
      </c>
      <c r="M927">
        <v>524.33027358014397</v>
      </c>
    </row>
    <row r="928" spans="9:13">
      <c r="I928">
        <v>355.65</v>
      </c>
      <c r="J928">
        <v>355.65</v>
      </c>
      <c r="K928">
        <v>469.3236</v>
      </c>
      <c r="L928">
        <v>468.80423305971902</v>
      </c>
      <c r="M928">
        <v>483.25082474073599</v>
      </c>
    </row>
    <row r="929" spans="9:13">
      <c r="I929">
        <v>437.54</v>
      </c>
      <c r="J929">
        <v>440.58359805716702</v>
      </c>
      <c r="K929">
        <v>434.92403999999999</v>
      </c>
      <c r="L929">
        <v>437.41777754588003</v>
      </c>
      <c r="M929">
        <v>444.29439373176803</v>
      </c>
    </row>
    <row r="930" spans="9:13">
      <c r="I930">
        <v>469.65</v>
      </c>
      <c r="J930">
        <v>461.93873497572702</v>
      </c>
      <c r="K930">
        <v>468.53719999999998</v>
      </c>
      <c r="L930">
        <v>462.94597248238301</v>
      </c>
      <c r="M930">
        <v>461.70548994866198</v>
      </c>
    </row>
    <row r="931" spans="9:13">
      <c r="I931">
        <v>577</v>
      </c>
      <c r="J931">
        <v>509.11945021689797</v>
      </c>
      <c r="K931">
        <v>542.67596000000003</v>
      </c>
      <c r="L931">
        <v>523.82487641967396</v>
      </c>
      <c r="M931">
        <v>547.96480579365004</v>
      </c>
    </row>
    <row r="932" spans="9:13">
      <c r="I932">
        <v>451.15</v>
      </c>
      <c r="J932">
        <v>451.15</v>
      </c>
      <c r="K932">
        <v>452.29239999999999</v>
      </c>
      <c r="L932">
        <v>431.89765140529403</v>
      </c>
      <c r="M932">
        <v>450.94540300865799</v>
      </c>
    </row>
    <row r="933" spans="9:13">
      <c r="I933">
        <v>403</v>
      </c>
      <c r="J933">
        <v>366.29227370156502</v>
      </c>
      <c r="K933">
        <v>412.9248</v>
      </c>
      <c r="L933">
        <v>413.29142248614102</v>
      </c>
      <c r="M933">
        <v>401.65130936851</v>
      </c>
    </row>
    <row r="934" spans="9:13">
      <c r="I934">
        <v>531.08000000000004</v>
      </c>
      <c r="J934">
        <v>460.99986927404802</v>
      </c>
      <c r="K934">
        <v>538.99639999999999</v>
      </c>
      <c r="L934">
        <v>556.46696331923795</v>
      </c>
      <c r="M934">
        <v>525.85604452380903</v>
      </c>
    </row>
    <row r="935" spans="9:13">
      <c r="I935">
        <v>594.24</v>
      </c>
      <c r="J935">
        <v>594.24</v>
      </c>
      <c r="K935">
        <v>588.52329999999995</v>
      </c>
      <c r="L935">
        <v>579.20457359444902</v>
      </c>
      <c r="M935">
        <v>580.24574319264002</v>
      </c>
    </row>
    <row r="936" spans="9:13">
      <c r="I936">
        <v>437.15</v>
      </c>
      <c r="J936">
        <v>477.67032141955701</v>
      </c>
      <c r="K936">
        <v>437.8535</v>
      </c>
      <c r="L936">
        <v>432.39935815439702</v>
      </c>
      <c r="M936">
        <v>435.188016839314</v>
      </c>
    </row>
    <row r="937" spans="9:13">
      <c r="I937">
        <v>351.15</v>
      </c>
      <c r="J937">
        <v>350.65</v>
      </c>
      <c r="K937">
        <v>358.35727000000003</v>
      </c>
      <c r="L937">
        <v>365.32217680864699</v>
      </c>
      <c r="M937">
        <v>350.31691916309302</v>
      </c>
    </row>
    <row r="938" spans="9:13">
      <c r="I938">
        <v>523.15</v>
      </c>
      <c r="J938">
        <v>475.92425521213403</v>
      </c>
      <c r="K938">
        <v>482.72366</v>
      </c>
      <c r="L938">
        <v>480.10529312541001</v>
      </c>
      <c r="M938">
        <v>486.03114748749198</v>
      </c>
    </row>
    <row r="939" spans="9:13">
      <c r="I939">
        <v>363.22</v>
      </c>
      <c r="J939">
        <v>343.36709616033301</v>
      </c>
      <c r="K939">
        <v>374.30761999999999</v>
      </c>
      <c r="L939">
        <v>397.71564151670401</v>
      </c>
      <c r="M939">
        <v>357.13564560084899</v>
      </c>
    </row>
    <row r="940" spans="9:13">
      <c r="I940">
        <v>357.15</v>
      </c>
      <c r="J940">
        <v>381.23384041148398</v>
      </c>
      <c r="K940">
        <v>352.71746999999999</v>
      </c>
      <c r="L940">
        <v>355.71578763919098</v>
      </c>
      <c r="M940">
        <v>368.04324716820298</v>
      </c>
    </row>
    <row r="941" spans="9:13">
      <c r="I941">
        <v>508.15</v>
      </c>
      <c r="J941">
        <v>457.69383563146602</v>
      </c>
      <c r="K941">
        <v>452.48406999999997</v>
      </c>
      <c r="L941">
        <v>459.66153901685198</v>
      </c>
      <c r="M941">
        <v>456.452513787567</v>
      </c>
    </row>
    <row r="942" spans="9:13">
      <c r="I942">
        <v>623.83000000000004</v>
      </c>
      <c r="J942">
        <v>481.24287468888099</v>
      </c>
      <c r="K942">
        <v>601.79876999999999</v>
      </c>
      <c r="L942">
        <v>591.278769196854</v>
      </c>
      <c r="M942">
        <v>603.71594948412701</v>
      </c>
    </row>
    <row r="943" spans="9:13">
      <c r="I943">
        <v>546.96</v>
      </c>
      <c r="J943">
        <v>492.50744313686698</v>
      </c>
      <c r="K943">
        <v>531.10913000000005</v>
      </c>
      <c r="L943">
        <v>556.92078616030597</v>
      </c>
      <c r="M943">
        <v>530.92025799783505</v>
      </c>
    </row>
    <row r="944" spans="9:13">
      <c r="I944">
        <v>543</v>
      </c>
      <c r="J944">
        <v>499.66430665321002</v>
      </c>
      <c r="K944">
        <v>555.78570000000002</v>
      </c>
      <c r="L944">
        <v>530.24120452175498</v>
      </c>
      <c r="M944">
        <v>558.61742865079304</v>
      </c>
    </row>
    <row r="945" spans="9:13">
      <c r="I945">
        <v>539.41999999999996</v>
      </c>
      <c r="J945">
        <v>450.72690890235901</v>
      </c>
      <c r="K945">
        <v>523.34704999999997</v>
      </c>
      <c r="L945">
        <v>520.57342345935501</v>
      </c>
      <c r="M945">
        <v>521.50010526680398</v>
      </c>
    </row>
    <row r="946" spans="9:13">
      <c r="I946">
        <v>435.15</v>
      </c>
      <c r="J946">
        <v>416.25632185510301</v>
      </c>
      <c r="K946">
        <v>407.12734999999998</v>
      </c>
      <c r="L946">
        <v>402.119757338319</v>
      </c>
      <c r="M946">
        <v>428.37298298199897</v>
      </c>
    </row>
    <row r="947" spans="9:13">
      <c r="I947">
        <v>454.25</v>
      </c>
      <c r="J947">
        <v>465.461158803736</v>
      </c>
      <c r="K947">
        <v>467.27289999999999</v>
      </c>
      <c r="L947">
        <v>473.394798641406</v>
      </c>
      <c r="M947">
        <v>461.44604550659898</v>
      </c>
    </row>
    <row r="948" spans="9:13">
      <c r="I948">
        <v>558.15</v>
      </c>
      <c r="J948">
        <v>549.35503507128601</v>
      </c>
      <c r="K948">
        <v>537.19899999999996</v>
      </c>
      <c r="L948">
        <v>531.96737398445703</v>
      </c>
      <c r="M948">
        <v>540.19104303227198</v>
      </c>
    </row>
    <row r="949" spans="9:13">
      <c r="I949">
        <v>503.45</v>
      </c>
      <c r="J949">
        <v>401.38476687412202</v>
      </c>
      <c r="K949">
        <v>476.52224999999999</v>
      </c>
      <c r="L949">
        <v>483.17700526496299</v>
      </c>
      <c r="M949">
        <v>467.43616425633797</v>
      </c>
    </row>
    <row r="950" spans="9:13">
      <c r="I950">
        <v>401.15</v>
      </c>
      <c r="J950">
        <v>398.38046133637499</v>
      </c>
      <c r="K950">
        <v>419.44537000000003</v>
      </c>
      <c r="L950">
        <v>426.783502861817</v>
      </c>
      <c r="M950">
        <v>409.88335491232101</v>
      </c>
    </row>
    <row r="951" spans="9:13">
      <c r="I951">
        <v>443.65</v>
      </c>
      <c r="J951">
        <v>448.55443051564203</v>
      </c>
      <c r="K951">
        <v>441.55115000000001</v>
      </c>
      <c r="L951">
        <v>428.84494350345699</v>
      </c>
      <c r="M951">
        <v>447.99604103174602</v>
      </c>
    </row>
    <row r="952" spans="9:13">
      <c r="I952">
        <v>481.65</v>
      </c>
      <c r="J952">
        <v>443.12745587865402</v>
      </c>
      <c r="K952">
        <v>459.85500000000002</v>
      </c>
      <c r="L952">
        <v>468.19750127193998</v>
      </c>
      <c r="M952">
        <v>457.40361319665101</v>
      </c>
    </row>
    <row r="953" spans="9:13">
      <c r="I953">
        <v>460.65</v>
      </c>
      <c r="J953">
        <v>460.65</v>
      </c>
      <c r="K953">
        <v>463.54820000000001</v>
      </c>
      <c r="L953">
        <v>447.13957102705098</v>
      </c>
      <c r="M953">
        <v>469.95460330915398</v>
      </c>
    </row>
    <row r="954" spans="9:13">
      <c r="I954">
        <v>441.41</v>
      </c>
      <c r="J954">
        <v>438.72982119897398</v>
      </c>
      <c r="K954">
        <v>427.93020000000001</v>
      </c>
      <c r="L954">
        <v>435.50343554879402</v>
      </c>
      <c r="M954">
        <v>426.47689063647698</v>
      </c>
    </row>
    <row r="955" spans="9:13">
      <c r="I955">
        <v>425.65</v>
      </c>
      <c r="J955">
        <v>379.57635011483501</v>
      </c>
      <c r="K955">
        <v>387.37670000000003</v>
      </c>
      <c r="L955">
        <v>387.86125517567098</v>
      </c>
      <c r="M955">
        <v>382.47071108972102</v>
      </c>
    </row>
    <row r="956" spans="9:13">
      <c r="I956">
        <v>422.15</v>
      </c>
      <c r="J956">
        <v>489.57586895448901</v>
      </c>
      <c r="K956">
        <v>483.50493999999998</v>
      </c>
      <c r="L956">
        <v>498.99465623431303</v>
      </c>
      <c r="M956">
        <v>483.92530844785301</v>
      </c>
    </row>
    <row r="957" spans="9:13">
      <c r="I957">
        <v>414.64</v>
      </c>
      <c r="J957">
        <v>456.169931077076</v>
      </c>
      <c r="K957">
        <v>429.39044000000001</v>
      </c>
      <c r="L957">
        <v>437.00913115477903</v>
      </c>
      <c r="M957">
        <v>428.41809797766803</v>
      </c>
    </row>
    <row r="958" spans="9:13">
      <c r="I958">
        <v>448.22</v>
      </c>
      <c r="J958">
        <v>465.49533592288702</v>
      </c>
      <c r="K958">
        <v>449.99236999999999</v>
      </c>
      <c r="L958">
        <v>460.701781749784</v>
      </c>
      <c r="M958">
        <v>450.44803798718101</v>
      </c>
    </row>
    <row r="959" spans="9:13">
      <c r="I959">
        <v>393.15</v>
      </c>
      <c r="J959">
        <v>366.179825760754</v>
      </c>
      <c r="K959">
        <v>395.38463999999999</v>
      </c>
      <c r="L959">
        <v>382.53507822879499</v>
      </c>
      <c r="M959">
        <v>397.03034243491999</v>
      </c>
    </row>
    <row r="960" spans="9:13">
      <c r="I960">
        <v>382.34</v>
      </c>
      <c r="J960">
        <v>362.37724713411501</v>
      </c>
      <c r="K960">
        <v>365.16214000000002</v>
      </c>
      <c r="L960">
        <v>358.50075555577598</v>
      </c>
      <c r="M960">
        <v>374.164330935772</v>
      </c>
    </row>
    <row r="961" spans="9:13">
      <c r="I961">
        <v>500.15</v>
      </c>
      <c r="J961">
        <v>464.701579448708</v>
      </c>
      <c r="K961">
        <v>461.67183999999997</v>
      </c>
      <c r="L961">
        <v>470.17015298364799</v>
      </c>
      <c r="M961">
        <v>481.75102119259998</v>
      </c>
    </row>
    <row r="962" spans="9:13">
      <c r="I962">
        <v>366.4</v>
      </c>
      <c r="J962">
        <v>372.27456751069099</v>
      </c>
      <c r="K962">
        <v>361.46460000000002</v>
      </c>
      <c r="L962">
        <v>365.854822957338</v>
      </c>
      <c r="M962">
        <v>361.905265414052</v>
      </c>
    </row>
    <row r="963" spans="9:13">
      <c r="I963">
        <v>486.15</v>
      </c>
      <c r="J963">
        <v>444.64</v>
      </c>
      <c r="K963">
        <v>476.68560000000002</v>
      </c>
      <c r="L963">
        <v>492.15972338326799</v>
      </c>
      <c r="M963">
        <v>470.26318548272798</v>
      </c>
    </row>
    <row r="964" spans="9:13">
      <c r="I964">
        <v>467.1</v>
      </c>
      <c r="J964">
        <v>467.1</v>
      </c>
      <c r="K964">
        <v>449.06155000000001</v>
      </c>
      <c r="L964">
        <v>443.06340077470099</v>
      </c>
      <c r="M964">
        <v>435.64378722214201</v>
      </c>
    </row>
    <row r="965" spans="9:13">
      <c r="I965">
        <v>453.15</v>
      </c>
      <c r="J965">
        <v>449.92623827620298</v>
      </c>
      <c r="K965">
        <v>450.61102</v>
      </c>
      <c r="L965">
        <v>442.04693254214402</v>
      </c>
      <c r="M965">
        <v>455.88579793650803</v>
      </c>
    </row>
    <row r="966" spans="9:13">
      <c r="I966">
        <v>266.25</v>
      </c>
      <c r="J966">
        <v>573.15</v>
      </c>
      <c r="K966">
        <v>315.00310000000002</v>
      </c>
      <c r="L966">
        <v>316.89670020805897</v>
      </c>
      <c r="M966">
        <v>369.15941161960001</v>
      </c>
    </row>
    <row r="967" spans="9:13">
      <c r="I967">
        <v>308.76</v>
      </c>
      <c r="J967">
        <v>338.75541198786499</v>
      </c>
      <c r="K967">
        <v>354.85858000000002</v>
      </c>
      <c r="L967">
        <v>338.41048622365099</v>
      </c>
      <c r="M967">
        <v>340.47038306055202</v>
      </c>
    </row>
    <row r="968" spans="9:13">
      <c r="I968">
        <v>691.43</v>
      </c>
      <c r="J968">
        <v>558.56922328803705</v>
      </c>
      <c r="K968">
        <v>638.51440000000002</v>
      </c>
      <c r="L968">
        <v>622.34154951067603</v>
      </c>
      <c r="M968">
        <v>635.17936976190401</v>
      </c>
    </row>
    <row r="969" spans="9:13">
      <c r="I969">
        <v>531.39</v>
      </c>
      <c r="J969">
        <v>476.815065884398</v>
      </c>
      <c r="K969">
        <v>547.90215999999998</v>
      </c>
      <c r="L969">
        <v>535.30930132580795</v>
      </c>
      <c r="M969">
        <v>574.65339730158701</v>
      </c>
    </row>
    <row r="970" spans="9:13">
      <c r="I970">
        <v>330.28</v>
      </c>
      <c r="J970">
        <v>347.75810711084199</v>
      </c>
      <c r="K970">
        <v>356.86020000000002</v>
      </c>
      <c r="L970">
        <v>355.14357578393998</v>
      </c>
      <c r="M970">
        <v>358.89493295636203</v>
      </c>
    </row>
    <row r="971" spans="9:13">
      <c r="I971">
        <v>491.65</v>
      </c>
      <c r="J971">
        <v>430.03660492319898</v>
      </c>
      <c r="K971">
        <v>509.04712000000001</v>
      </c>
      <c r="L971">
        <v>472.735834312517</v>
      </c>
      <c r="M971">
        <v>523.39852674603105</v>
      </c>
    </row>
    <row r="972" spans="9:13">
      <c r="I972">
        <v>625.66</v>
      </c>
      <c r="J972">
        <v>498.188124806921</v>
      </c>
      <c r="K972">
        <v>628.72479999999996</v>
      </c>
      <c r="L972">
        <v>604.39918628498299</v>
      </c>
      <c r="M972">
        <v>625.17232117254503</v>
      </c>
    </row>
    <row r="973" spans="9:13">
      <c r="I973">
        <v>486.15</v>
      </c>
      <c r="J973">
        <v>462.94401283710499</v>
      </c>
      <c r="K973">
        <v>484.68112000000002</v>
      </c>
      <c r="L973">
        <v>423.02155208786701</v>
      </c>
      <c r="M973">
        <v>470.664578730534</v>
      </c>
    </row>
    <row r="974" spans="9:13">
      <c r="I974">
        <v>493.59</v>
      </c>
      <c r="J974">
        <v>461.81148668306002</v>
      </c>
      <c r="K974">
        <v>469.06223</v>
      </c>
      <c r="L974">
        <v>489.14451889513498</v>
      </c>
      <c r="M974">
        <v>486.64545868666301</v>
      </c>
    </row>
    <row r="975" spans="9:13">
      <c r="I975">
        <v>522.15</v>
      </c>
      <c r="J975">
        <v>489.29370533463202</v>
      </c>
      <c r="K975">
        <v>486.0856</v>
      </c>
      <c r="L975">
        <v>409.12596226709201</v>
      </c>
      <c r="M975">
        <v>484.051533783536</v>
      </c>
    </row>
    <row r="976" spans="9:13">
      <c r="I976">
        <v>364.62</v>
      </c>
      <c r="J976">
        <v>333.93403677538498</v>
      </c>
      <c r="K976">
        <v>399.05246</v>
      </c>
      <c r="L976">
        <v>385.66479925760899</v>
      </c>
      <c r="M976">
        <v>386.64058473447602</v>
      </c>
    </row>
    <row r="977" spans="9:13">
      <c r="I977">
        <v>494.15</v>
      </c>
      <c r="J977">
        <v>550.91674029712306</v>
      </c>
      <c r="K977">
        <v>527.52719999999999</v>
      </c>
      <c r="L977">
        <v>507.51447838348599</v>
      </c>
      <c r="M977">
        <v>532.645060055145</v>
      </c>
    </row>
    <row r="978" spans="9:13">
      <c r="I978">
        <v>527.59</v>
      </c>
      <c r="J978">
        <v>501.42986724932899</v>
      </c>
      <c r="K978">
        <v>516.85670000000005</v>
      </c>
      <c r="L978">
        <v>527.01026718765104</v>
      </c>
      <c r="M978">
        <v>507.37780097306597</v>
      </c>
    </row>
    <row r="979" spans="9:13">
      <c r="I979">
        <v>393.54999999999899</v>
      </c>
      <c r="J979">
        <v>423.93571337749199</v>
      </c>
      <c r="K979">
        <v>421.36919999999998</v>
      </c>
      <c r="L979">
        <v>421.16939481700598</v>
      </c>
      <c r="M979">
        <v>415.622000521774</v>
      </c>
    </row>
    <row r="980" spans="9:13">
      <c r="I980">
        <v>523.91999999999996</v>
      </c>
      <c r="J980">
        <v>461.46205362101898</v>
      </c>
      <c r="K980">
        <v>534.31537000000003</v>
      </c>
      <c r="L980">
        <v>538.26859277751498</v>
      </c>
      <c r="M980">
        <v>529.52635148268405</v>
      </c>
    </row>
    <row r="981" spans="9:13">
      <c r="I981">
        <v>578.07000000000005</v>
      </c>
      <c r="J981">
        <v>578.07000000000005</v>
      </c>
      <c r="K981">
        <v>563.03783999999996</v>
      </c>
      <c r="L981">
        <v>550.41798073313305</v>
      </c>
      <c r="M981">
        <v>574.35260476620999</v>
      </c>
    </row>
    <row r="982" spans="9:13">
      <c r="I982">
        <v>446.21</v>
      </c>
      <c r="J982">
        <v>409.42581286457698</v>
      </c>
      <c r="K982">
        <v>438.40942000000001</v>
      </c>
      <c r="L982">
        <v>431.623994706438</v>
      </c>
      <c r="M982">
        <v>438.18486009089997</v>
      </c>
    </row>
    <row r="983" spans="9:13">
      <c r="I983">
        <v>451.15</v>
      </c>
      <c r="J983">
        <v>407.92423817375999</v>
      </c>
      <c r="K983">
        <v>431.59215999999998</v>
      </c>
      <c r="L983">
        <v>416.41768029447701</v>
      </c>
      <c r="M983">
        <v>431.763439520085</v>
      </c>
    </row>
    <row r="984" spans="9:13">
      <c r="I984">
        <v>490.22</v>
      </c>
      <c r="J984">
        <v>419.49386372759602</v>
      </c>
      <c r="K984">
        <v>464.72127999999998</v>
      </c>
      <c r="L984">
        <v>482.01060730808803</v>
      </c>
      <c r="M984">
        <v>464.27542753468202</v>
      </c>
    </row>
    <row r="985" spans="9:13">
      <c r="I985">
        <v>458.95</v>
      </c>
      <c r="J985">
        <v>445.39373455838103</v>
      </c>
      <c r="K985">
        <v>459.7056</v>
      </c>
      <c r="L985">
        <v>452.45355362416399</v>
      </c>
      <c r="M985">
        <v>461.94331342150099</v>
      </c>
    </row>
    <row r="986" spans="9:13">
      <c r="I986">
        <v>670.43</v>
      </c>
      <c r="J986">
        <v>573.72068698182397</v>
      </c>
      <c r="K986">
        <v>635.27949999999998</v>
      </c>
      <c r="L986">
        <v>666.35859877338305</v>
      </c>
      <c r="M986">
        <v>633.06759009740199</v>
      </c>
    </row>
    <row r="987" spans="9:13">
      <c r="I987">
        <v>363.46</v>
      </c>
      <c r="J987">
        <v>354.78080396077598</v>
      </c>
      <c r="K987">
        <v>374.58438000000001</v>
      </c>
      <c r="L987">
        <v>388.01256605635001</v>
      </c>
      <c r="M987">
        <v>373.07335129571601</v>
      </c>
    </row>
    <row r="988" spans="9:13">
      <c r="I988">
        <v>647.1</v>
      </c>
      <c r="J988">
        <v>543.91582014686799</v>
      </c>
      <c r="K988">
        <v>633.75019999999995</v>
      </c>
      <c r="L988">
        <v>618.61992330672399</v>
      </c>
      <c r="M988">
        <v>635.462319801587</v>
      </c>
    </row>
    <row r="989" spans="9:13">
      <c r="I989">
        <v>429.49</v>
      </c>
      <c r="J989">
        <v>396.66208177235598</v>
      </c>
      <c r="K989">
        <v>427.61783000000003</v>
      </c>
      <c r="L989">
        <v>441.91390760212499</v>
      </c>
      <c r="M989">
        <v>428.37335957168102</v>
      </c>
    </row>
    <row r="990" spans="9:13">
      <c r="I990">
        <v>435.4</v>
      </c>
      <c r="J990">
        <v>376.60178044878199</v>
      </c>
      <c r="K990">
        <v>425.60379999999998</v>
      </c>
      <c r="L990">
        <v>429.796011283523</v>
      </c>
      <c r="M990">
        <v>400.01015704633198</v>
      </c>
    </row>
    <row r="991" spans="9:13">
      <c r="I991">
        <v>500.84</v>
      </c>
      <c r="J991">
        <v>480.43933483590001</v>
      </c>
      <c r="K991">
        <v>491.60302999999999</v>
      </c>
      <c r="L991">
        <v>527.25982954475501</v>
      </c>
      <c r="M991">
        <v>506.23694659368903</v>
      </c>
    </row>
    <row r="992" spans="9:13">
      <c r="I992">
        <v>521.94000000000005</v>
      </c>
      <c r="J992">
        <v>508.534717535987</v>
      </c>
      <c r="K992">
        <v>519.73865000000001</v>
      </c>
      <c r="L992">
        <v>509.05584256344702</v>
      </c>
      <c r="M992">
        <v>505.14699330411497</v>
      </c>
    </row>
    <row r="993" spans="9:13">
      <c r="I993">
        <v>425.75</v>
      </c>
      <c r="J993">
        <v>420.15</v>
      </c>
      <c r="K993">
        <v>421.72442999999998</v>
      </c>
      <c r="L993">
        <v>423.55949416807999</v>
      </c>
      <c r="M993">
        <v>421.48378961004499</v>
      </c>
    </row>
    <row r="994" spans="9:13">
      <c r="I994">
        <v>364.15</v>
      </c>
      <c r="J994">
        <v>462.92736340797597</v>
      </c>
      <c r="K994">
        <v>494.41699999999997</v>
      </c>
      <c r="L994">
        <v>491.09353931215202</v>
      </c>
      <c r="M994">
        <v>489.12475092329402</v>
      </c>
    </row>
    <row r="995" spans="9:13">
      <c r="I995">
        <v>420.65</v>
      </c>
      <c r="J995">
        <v>421.15</v>
      </c>
      <c r="K995">
        <v>433.73086999999998</v>
      </c>
      <c r="L995">
        <v>422.64093818375301</v>
      </c>
      <c r="M995">
        <v>413.32747323088802</v>
      </c>
    </row>
    <row r="996" spans="9:13">
      <c r="I996">
        <v>493.86</v>
      </c>
      <c r="J996">
        <v>430.17230603400498</v>
      </c>
      <c r="K996">
        <v>463.40057000000002</v>
      </c>
      <c r="L996">
        <v>485.12061500500198</v>
      </c>
      <c r="M996">
        <v>484.87157732903501</v>
      </c>
    </row>
    <row r="997" spans="9:13">
      <c r="I997">
        <v>538.15</v>
      </c>
      <c r="J997">
        <v>490.78418173181001</v>
      </c>
      <c r="K997">
        <v>510.79012999999998</v>
      </c>
      <c r="L997">
        <v>547.99483360662202</v>
      </c>
      <c r="M997">
        <v>517.64917054943305</v>
      </c>
    </row>
    <row r="998" spans="9:13">
      <c r="I998">
        <v>548.15</v>
      </c>
      <c r="J998">
        <v>499.92325929417899</v>
      </c>
      <c r="K998">
        <v>537.14324999999997</v>
      </c>
      <c r="L998">
        <v>542.54772089380197</v>
      </c>
      <c r="M998">
        <v>528.27836428932198</v>
      </c>
    </row>
    <row r="999" spans="9:13">
      <c r="I999">
        <v>523.89</v>
      </c>
      <c r="J999">
        <v>506.34783696423102</v>
      </c>
      <c r="K999">
        <v>497.25612999999998</v>
      </c>
      <c r="L999">
        <v>508.52954392176298</v>
      </c>
      <c r="M999">
        <v>498.295419667705</v>
      </c>
    </row>
    <row r="1000" spans="9:13">
      <c r="I1000">
        <v>398</v>
      </c>
      <c r="J1000">
        <v>376.16834361496399</v>
      </c>
      <c r="K1000">
        <v>393.75558000000001</v>
      </c>
      <c r="L1000">
        <v>393.68164227724299</v>
      </c>
      <c r="M1000">
        <v>390.03587213663099</v>
      </c>
    </row>
    <row r="1001" spans="9:13">
      <c r="I1001">
        <v>483.15</v>
      </c>
      <c r="J1001">
        <v>414.390219800843</v>
      </c>
      <c r="K1001">
        <v>410.59406000000001</v>
      </c>
      <c r="L1001">
        <v>399.03005908211099</v>
      </c>
      <c r="M1001">
        <v>405.506043056853</v>
      </c>
    </row>
    <row r="1002" spans="9:13">
      <c r="I1002">
        <v>443.15</v>
      </c>
      <c r="J1002">
        <v>399.92582485308799</v>
      </c>
      <c r="K1002">
        <v>449.46636999999998</v>
      </c>
      <c r="L1002">
        <v>443.276825646107</v>
      </c>
      <c r="M1002">
        <v>445.86438964304</v>
      </c>
    </row>
    <row r="1003" spans="9:13">
      <c r="I1003">
        <v>310.14999999999998</v>
      </c>
      <c r="J1003">
        <v>301.35000000000002</v>
      </c>
      <c r="K1003">
        <v>336.38499999999999</v>
      </c>
      <c r="L1003">
        <v>336.60162013370399</v>
      </c>
      <c r="M1003">
        <v>302.70339837564597</v>
      </c>
    </row>
    <row r="1004" spans="9:13">
      <c r="I1004">
        <v>466.03</v>
      </c>
      <c r="J1004">
        <v>463.47970447366998</v>
      </c>
      <c r="K1004">
        <v>466.21825999999999</v>
      </c>
      <c r="L1004">
        <v>456.90320896139502</v>
      </c>
      <c r="M1004">
        <v>452.475525267904</v>
      </c>
    </row>
    <row r="1005" spans="9:13">
      <c r="I1005">
        <v>568.65</v>
      </c>
      <c r="J1005">
        <v>540.21159895986602</v>
      </c>
      <c r="K1005">
        <v>524.50109999999995</v>
      </c>
      <c r="L1005">
        <v>536.12050906460297</v>
      </c>
      <c r="M1005">
        <v>536.89221083854295</v>
      </c>
    </row>
    <row r="1006" spans="9:13">
      <c r="I1006">
        <v>388.15</v>
      </c>
      <c r="J1006">
        <v>388.15</v>
      </c>
      <c r="K1006">
        <v>461.80246</v>
      </c>
      <c r="L1006">
        <v>550.87821798475204</v>
      </c>
      <c r="M1006">
        <v>519.54874761904705</v>
      </c>
    </row>
    <row r="1007" spans="9:13">
      <c r="I1007">
        <v>460.65</v>
      </c>
      <c r="J1007">
        <v>428.99546164205702</v>
      </c>
      <c r="K1007">
        <v>461.17250000000001</v>
      </c>
      <c r="L1007">
        <v>424.82831877232002</v>
      </c>
      <c r="M1007">
        <v>465.82911624926197</v>
      </c>
    </row>
    <row r="1008" spans="9:13">
      <c r="I1008">
        <v>638.41999999999996</v>
      </c>
      <c r="J1008">
        <v>510.11408922065698</v>
      </c>
      <c r="K1008">
        <v>561.03234999999995</v>
      </c>
      <c r="L1008">
        <v>551.468434487134</v>
      </c>
      <c r="M1008">
        <v>534.07144416666699</v>
      </c>
    </row>
    <row r="1009" spans="9:13">
      <c r="I1009">
        <v>517.11</v>
      </c>
      <c r="J1009">
        <v>467.14164872893701</v>
      </c>
      <c r="K1009">
        <v>481.11185</v>
      </c>
      <c r="L1009">
        <v>486.75817487982698</v>
      </c>
      <c r="M1009">
        <v>484.48401579364997</v>
      </c>
    </row>
    <row r="1010" spans="9:13">
      <c r="I1010">
        <v>529.15</v>
      </c>
      <c r="J1010">
        <v>533.42267588762002</v>
      </c>
      <c r="K1010">
        <v>512.73455999999999</v>
      </c>
      <c r="L1010">
        <v>492.86536465119502</v>
      </c>
      <c r="M1010">
        <v>516.88084225917601</v>
      </c>
    </row>
    <row r="1011" spans="9:13">
      <c r="I1011">
        <v>673.1</v>
      </c>
      <c r="J1011">
        <v>503.74055030319801</v>
      </c>
      <c r="K1011">
        <v>577.76134999999999</v>
      </c>
      <c r="L1011">
        <v>613.51099114273097</v>
      </c>
      <c r="M1011">
        <v>604.00993315295796</v>
      </c>
    </row>
    <row r="1012" spans="9:13">
      <c r="I1012">
        <v>415.15</v>
      </c>
      <c r="J1012">
        <v>408.74669579265901</v>
      </c>
      <c r="K1012">
        <v>411.24880000000002</v>
      </c>
      <c r="L1012">
        <v>419.78998080360498</v>
      </c>
      <c r="M1012">
        <v>414.79780976036301</v>
      </c>
    </row>
    <row r="1013" spans="9:13">
      <c r="I1013">
        <v>470.94</v>
      </c>
      <c r="J1013">
        <v>409.44039333862798</v>
      </c>
      <c r="K1013">
        <v>460.32137999999998</v>
      </c>
      <c r="L1013">
        <v>469.46493136062202</v>
      </c>
      <c r="M1013">
        <v>456.233931099796</v>
      </c>
    </row>
    <row r="1014" spans="9:13">
      <c r="I1014">
        <v>460.15</v>
      </c>
      <c r="J1014">
        <v>432.05219857773102</v>
      </c>
      <c r="K1014">
        <v>466.04825</v>
      </c>
      <c r="L1014">
        <v>460.20803352951401</v>
      </c>
      <c r="M1014">
        <v>463.74206705242102</v>
      </c>
    </row>
    <row r="1015" spans="9:13">
      <c r="I1015">
        <v>378.03</v>
      </c>
      <c r="J1015">
        <v>389.77165238249</v>
      </c>
      <c r="K1015">
        <v>374.29422</v>
      </c>
      <c r="L1015">
        <v>381.266103953467</v>
      </c>
      <c r="M1015">
        <v>373.13811471892001</v>
      </c>
    </row>
    <row r="1016" spans="9:13">
      <c r="I1016">
        <v>598.4</v>
      </c>
      <c r="J1016">
        <v>538.94884342876901</v>
      </c>
      <c r="K1016">
        <v>620.78899999999999</v>
      </c>
      <c r="L1016">
        <v>573.79137825599901</v>
      </c>
      <c r="M1016">
        <v>604.57947778692801</v>
      </c>
    </row>
    <row r="1017" spans="9:13">
      <c r="I1017">
        <v>307.14999999999998</v>
      </c>
      <c r="J1017">
        <v>418.24809078127998</v>
      </c>
      <c r="K1017">
        <v>411.67327999999998</v>
      </c>
      <c r="L1017">
        <v>444.463881453787</v>
      </c>
      <c r="M1017">
        <v>393.13877979071901</v>
      </c>
    </row>
    <row r="1018" spans="9:13">
      <c r="I1018">
        <v>385.4</v>
      </c>
      <c r="J1018">
        <v>461.67667346557403</v>
      </c>
      <c r="K1018">
        <v>472.00659999999999</v>
      </c>
      <c r="L1018">
        <v>460.12842395259503</v>
      </c>
      <c r="M1018">
        <v>476.555567319197</v>
      </c>
    </row>
    <row r="1019" spans="9:13">
      <c r="I1019">
        <v>502.15</v>
      </c>
      <c r="J1019">
        <v>531.42070060985304</v>
      </c>
      <c r="K1019">
        <v>495.30685</v>
      </c>
      <c r="L1019">
        <v>456.11805542297998</v>
      </c>
      <c r="M1019">
        <v>494.93810655794101</v>
      </c>
    </row>
    <row r="1020" spans="9:13">
      <c r="I1020">
        <v>413.15</v>
      </c>
      <c r="J1020">
        <v>388.51662001272501</v>
      </c>
      <c r="K1020">
        <v>408.24979999999999</v>
      </c>
      <c r="L1020">
        <v>399.52717969534501</v>
      </c>
      <c r="M1020">
        <v>405.82916790485802</v>
      </c>
    </row>
    <row r="1021" spans="9:13">
      <c r="I1021">
        <v>533.58000000000004</v>
      </c>
      <c r="J1021">
        <v>514.00925164270097</v>
      </c>
      <c r="K1021">
        <v>543.66150000000005</v>
      </c>
      <c r="L1021">
        <v>526.56940550823799</v>
      </c>
      <c r="M1021">
        <v>523.50229705266895</v>
      </c>
    </row>
    <row r="1022" spans="9:13">
      <c r="I1022">
        <v>442.07</v>
      </c>
      <c r="J1022">
        <v>429.95721820548903</v>
      </c>
      <c r="K1022">
        <v>437.59885000000003</v>
      </c>
      <c r="L1022">
        <v>418.30327048371402</v>
      </c>
      <c r="M1022">
        <v>442.18521821688302</v>
      </c>
    </row>
    <row r="1023" spans="9:13">
      <c r="I1023">
        <v>369.65</v>
      </c>
      <c r="J1023">
        <v>373.36142528477501</v>
      </c>
      <c r="K1023">
        <v>368.58519999999999</v>
      </c>
      <c r="L1023">
        <v>371.38823420646901</v>
      </c>
      <c r="M1023">
        <v>375.62909353749899</v>
      </c>
    </row>
    <row r="1024" spans="9:13">
      <c r="I1024">
        <v>363.15</v>
      </c>
      <c r="J1024">
        <v>511.42446207670201</v>
      </c>
      <c r="K1024">
        <v>490.1832</v>
      </c>
      <c r="L1024">
        <v>580.49121534119899</v>
      </c>
      <c r="M1024">
        <v>500.34383973936701</v>
      </c>
    </row>
    <row r="1025" spans="9:13">
      <c r="I1025">
        <v>388.94</v>
      </c>
      <c r="J1025">
        <v>429.30504897056602</v>
      </c>
      <c r="K1025">
        <v>397.00279999999998</v>
      </c>
      <c r="L1025">
        <v>380.34108877430498</v>
      </c>
      <c r="M1025">
        <v>418.72263192549298</v>
      </c>
    </row>
    <row r="1026" spans="9:13">
      <c r="I1026">
        <v>402.06</v>
      </c>
      <c r="J1026">
        <v>407.59763088172298</v>
      </c>
      <c r="K1026">
        <v>414.61900000000003</v>
      </c>
      <c r="L1026">
        <v>404.97283460635299</v>
      </c>
      <c r="M1026">
        <v>405.13448995855799</v>
      </c>
    </row>
    <row r="1027" spans="9:13">
      <c r="I1027">
        <v>463.54999999999899</v>
      </c>
      <c r="J1027">
        <v>457.93451342295901</v>
      </c>
      <c r="K1027">
        <v>475.53366</v>
      </c>
      <c r="L1027">
        <v>468.12505835099302</v>
      </c>
      <c r="M1027">
        <v>486.63648851928099</v>
      </c>
    </row>
    <row r="1028" spans="9:13">
      <c r="I1028">
        <v>420.15</v>
      </c>
      <c r="J1028">
        <v>420</v>
      </c>
      <c r="K1028">
        <v>414.44342</v>
      </c>
      <c r="L1028">
        <v>403.07245045107999</v>
      </c>
      <c r="M1028">
        <v>417.02609691947998</v>
      </c>
    </row>
    <row r="1029" spans="9:13">
      <c r="I1029">
        <v>519.6</v>
      </c>
      <c r="J1029">
        <v>500.36236815107799</v>
      </c>
      <c r="K1029">
        <v>498.21346999999997</v>
      </c>
      <c r="L1029">
        <v>515.10224551416502</v>
      </c>
      <c r="M1029">
        <v>474.370859235919</v>
      </c>
    </row>
    <row r="1030" spans="9:13">
      <c r="I1030">
        <v>610.65</v>
      </c>
      <c r="J1030">
        <v>583.60358603822306</v>
      </c>
      <c r="K1030">
        <v>580.71356000000003</v>
      </c>
      <c r="L1030">
        <v>572.43389819647803</v>
      </c>
      <c r="M1030">
        <v>579.98268902342204</v>
      </c>
    </row>
    <row r="1031" spans="9:13">
      <c r="I1031">
        <v>610.42999999999995</v>
      </c>
      <c r="J1031">
        <v>574.26846562814899</v>
      </c>
      <c r="K1031">
        <v>621.77300000000002</v>
      </c>
      <c r="L1031">
        <v>603.98233433266296</v>
      </c>
      <c r="M1031">
        <v>630.119938968253</v>
      </c>
    </row>
    <row r="1032" spans="9:13">
      <c r="I1032">
        <v>377.15</v>
      </c>
      <c r="J1032">
        <v>509.16234400511098</v>
      </c>
      <c r="K1032">
        <v>456.14089999999999</v>
      </c>
      <c r="L1032">
        <v>441.19217700742098</v>
      </c>
      <c r="M1032">
        <v>493.061810687964</v>
      </c>
    </row>
    <row r="1033" spans="9:13">
      <c r="I1033">
        <v>354.65</v>
      </c>
      <c r="J1033">
        <v>358.59368671577403</v>
      </c>
      <c r="K1033">
        <v>360.50747999999999</v>
      </c>
      <c r="L1033">
        <v>378.84465992868002</v>
      </c>
      <c r="M1033">
        <v>352.68973652329402</v>
      </c>
    </row>
    <row r="1034" spans="9:13">
      <c r="I1034">
        <v>341.45</v>
      </c>
      <c r="J1034">
        <v>449.45916531596203</v>
      </c>
      <c r="K1034">
        <v>461.33228000000003</v>
      </c>
      <c r="L1034">
        <v>459.444812036413</v>
      </c>
      <c r="M1034">
        <v>457.87722589953898</v>
      </c>
    </row>
    <row r="1035" spans="9:13">
      <c r="I1035">
        <v>504.61</v>
      </c>
      <c r="J1035">
        <v>444.06306781105599</v>
      </c>
      <c r="K1035">
        <v>492.60962000000001</v>
      </c>
      <c r="L1035">
        <v>482.71549516773598</v>
      </c>
      <c r="M1035">
        <v>484.45764436713102</v>
      </c>
    </row>
    <row r="1036" spans="9:13">
      <c r="I1036">
        <v>472.15</v>
      </c>
      <c r="J1036">
        <v>467.92410397116998</v>
      </c>
      <c r="K1036">
        <v>469.23453000000001</v>
      </c>
      <c r="L1036">
        <v>469.60006598791801</v>
      </c>
      <c r="M1036">
        <v>469.34410368455002</v>
      </c>
    </row>
    <row r="1037" spans="9:13">
      <c r="I1037">
        <v>421.45</v>
      </c>
      <c r="J1037">
        <v>421.45</v>
      </c>
      <c r="K1037">
        <v>428.9237</v>
      </c>
      <c r="L1037">
        <v>422.70254144833598</v>
      </c>
      <c r="M1037">
        <v>422.034094801587</v>
      </c>
    </row>
    <row r="1038" spans="9:13">
      <c r="I1038">
        <v>529.74</v>
      </c>
      <c r="J1038">
        <v>497.29675365526299</v>
      </c>
      <c r="K1038">
        <v>529.14700000000005</v>
      </c>
      <c r="L1038">
        <v>511.34638412811398</v>
      </c>
      <c r="M1038">
        <v>538.03292325396706</v>
      </c>
    </row>
    <row r="1039" spans="9:13">
      <c r="I1039">
        <v>613.15</v>
      </c>
      <c r="J1039">
        <v>546.89278990777404</v>
      </c>
      <c r="K1039">
        <v>528.37990000000002</v>
      </c>
      <c r="L1039">
        <v>534.52936437687299</v>
      </c>
      <c r="M1039">
        <v>535.97486966243696</v>
      </c>
    </row>
    <row r="1040" spans="9:13">
      <c r="I1040">
        <v>449.86</v>
      </c>
      <c r="J1040">
        <v>452.951059590017</v>
      </c>
      <c r="K1040">
        <v>439.59787</v>
      </c>
      <c r="L1040">
        <v>451.51259609323603</v>
      </c>
      <c r="M1040">
        <v>442.80442387812002</v>
      </c>
    </row>
    <row r="1041" spans="9:13">
      <c r="I1041">
        <v>399.15</v>
      </c>
      <c r="J1041">
        <v>413.57374514800603</v>
      </c>
      <c r="K1041">
        <v>414.46478000000002</v>
      </c>
      <c r="L1041">
        <v>405.61406030814101</v>
      </c>
      <c r="M1041">
        <v>403.70123246031699</v>
      </c>
    </row>
    <row r="1042" spans="9:13">
      <c r="I1042">
        <v>353.15</v>
      </c>
      <c r="J1042">
        <v>433.189567145208</v>
      </c>
      <c r="K1042">
        <v>469.76828</v>
      </c>
      <c r="L1042">
        <v>480.59514275120199</v>
      </c>
      <c r="M1042">
        <v>479.19851591269799</v>
      </c>
    </row>
    <row r="1043" spans="9:13">
      <c r="I1043">
        <v>348.15</v>
      </c>
      <c r="J1043">
        <v>449.075088277654</v>
      </c>
      <c r="K1043">
        <v>431.33776999999998</v>
      </c>
      <c r="L1043">
        <v>414.609347596286</v>
      </c>
      <c r="M1043">
        <v>459.89754269238801</v>
      </c>
    </row>
    <row r="1044" spans="9:13">
      <c r="I1044">
        <v>397.65</v>
      </c>
      <c r="J1044">
        <v>390.40291934953001</v>
      </c>
      <c r="K1044">
        <v>397.45641999999998</v>
      </c>
      <c r="L1044">
        <v>403.90043116332299</v>
      </c>
      <c r="M1044">
        <v>394.96854305052699</v>
      </c>
    </row>
    <row r="1045" spans="9:13">
      <c r="I1045">
        <v>475.15</v>
      </c>
      <c r="J1045">
        <v>477.15</v>
      </c>
      <c r="K1045">
        <v>471.39359999999999</v>
      </c>
      <c r="L1045">
        <v>471.14503293368199</v>
      </c>
      <c r="M1045">
        <v>476.81877898991598</v>
      </c>
    </row>
    <row r="1046" spans="9:13">
      <c r="I1046">
        <v>470.72</v>
      </c>
      <c r="J1046">
        <v>412.540796225674</v>
      </c>
      <c r="K1046">
        <v>436.75826999999998</v>
      </c>
      <c r="L1046">
        <v>450.42907979368601</v>
      </c>
      <c r="M1046">
        <v>433.11690243243203</v>
      </c>
    </row>
    <row r="1047" spans="9:13">
      <c r="I1047">
        <v>578.45000000000005</v>
      </c>
      <c r="J1047">
        <v>514.64939626394698</v>
      </c>
      <c r="K1047">
        <v>571.35979999999995</v>
      </c>
      <c r="L1047">
        <v>568.70313545268505</v>
      </c>
      <c r="M1047">
        <v>580.33432523809495</v>
      </c>
    </row>
    <row r="1048" spans="9:13">
      <c r="I1048">
        <v>423.81</v>
      </c>
      <c r="J1048">
        <v>403.330560824744</v>
      </c>
      <c r="K1048">
        <v>429.46179999999998</v>
      </c>
      <c r="L1048">
        <v>435.64600246403302</v>
      </c>
      <c r="M1048">
        <v>427.23287877302801</v>
      </c>
    </row>
    <row r="1049" spans="9:13">
      <c r="I1049">
        <v>687.14</v>
      </c>
      <c r="J1049">
        <v>517.70361862679204</v>
      </c>
      <c r="K1049">
        <v>647.5172</v>
      </c>
      <c r="L1049">
        <v>669.06161837548302</v>
      </c>
      <c r="M1049">
        <v>576.54767173520895</v>
      </c>
    </row>
    <row r="1050" spans="9:13">
      <c r="I1050">
        <v>579.65</v>
      </c>
      <c r="J1050">
        <v>516.63937470505402</v>
      </c>
      <c r="K1050">
        <v>528.96276999999998</v>
      </c>
      <c r="L1050">
        <v>550.78680195792401</v>
      </c>
      <c r="M1050">
        <v>533.78963699998303</v>
      </c>
    </row>
    <row r="1051" spans="9:13">
      <c r="I1051">
        <v>403.65</v>
      </c>
      <c r="J1051">
        <v>440.92769620048801</v>
      </c>
      <c r="K1051">
        <v>402.46600000000001</v>
      </c>
      <c r="L1051">
        <v>403.42532174445603</v>
      </c>
      <c r="M1051">
        <v>393.98737523735701</v>
      </c>
    </row>
    <row r="1052" spans="9:13">
      <c r="I1052">
        <v>539.15</v>
      </c>
      <c r="J1052">
        <v>497.64345032464303</v>
      </c>
      <c r="K1052">
        <v>472.94164999999998</v>
      </c>
      <c r="L1052">
        <v>481.90996528978502</v>
      </c>
      <c r="M1052">
        <v>477.89966838286102</v>
      </c>
    </row>
    <row r="1053" spans="9:13">
      <c r="I1053">
        <v>610.87</v>
      </c>
      <c r="J1053">
        <v>528.23116064781198</v>
      </c>
      <c r="K1053">
        <v>623.75977</v>
      </c>
      <c r="L1053">
        <v>610.98409318627398</v>
      </c>
      <c r="M1053">
        <v>613.74761302520994</v>
      </c>
    </row>
    <row r="1054" spans="9:13">
      <c r="I1054">
        <v>504.2</v>
      </c>
      <c r="J1054">
        <v>450.28224078718898</v>
      </c>
      <c r="K1054">
        <v>466.7561</v>
      </c>
      <c r="L1054">
        <v>443.54406756442398</v>
      </c>
      <c r="M1054">
        <v>479.70107667222698</v>
      </c>
    </row>
    <row r="1055" spans="9:13">
      <c r="I1055">
        <v>462.15</v>
      </c>
      <c r="J1055">
        <v>462.15</v>
      </c>
      <c r="K1055">
        <v>423.46767999999997</v>
      </c>
      <c r="L1055">
        <v>434.486292140763</v>
      </c>
      <c r="M1055">
        <v>430.72837382250202</v>
      </c>
    </row>
    <row r="1056" spans="9:13">
      <c r="I1056">
        <v>393.65</v>
      </c>
      <c r="J1056">
        <v>526.87746877385598</v>
      </c>
      <c r="K1056">
        <v>501.05157000000003</v>
      </c>
      <c r="L1056">
        <v>433.73934234545999</v>
      </c>
      <c r="M1056">
        <v>488.06934475436299</v>
      </c>
    </row>
    <row r="1057" spans="9:13">
      <c r="I1057">
        <v>382.78</v>
      </c>
      <c r="J1057">
        <v>366.483693900932</v>
      </c>
      <c r="K1057">
        <v>382.68130000000002</v>
      </c>
      <c r="L1057">
        <v>414.489162789673</v>
      </c>
      <c r="M1057">
        <v>385.96890809641701</v>
      </c>
    </row>
    <row r="1058" spans="9:13">
      <c r="I1058">
        <v>573.15</v>
      </c>
      <c r="J1058">
        <v>535.27699876884299</v>
      </c>
      <c r="K1058">
        <v>547.32529999999997</v>
      </c>
      <c r="L1058">
        <v>535.76038157021799</v>
      </c>
      <c r="M1058">
        <v>534.23807982201299</v>
      </c>
    </row>
    <row r="1059" spans="9:13">
      <c r="I1059">
        <v>378.99</v>
      </c>
      <c r="J1059">
        <v>408.64</v>
      </c>
      <c r="K1059">
        <v>402.44009999999997</v>
      </c>
      <c r="L1059">
        <v>400.44981523879602</v>
      </c>
      <c r="M1059">
        <v>428.58131947014601</v>
      </c>
    </row>
    <row r="1060" spans="9:13">
      <c r="I1060">
        <v>507.65</v>
      </c>
      <c r="J1060">
        <v>493.66867596763598</v>
      </c>
      <c r="K1060">
        <v>494.34924000000001</v>
      </c>
      <c r="L1060">
        <v>466.78514219935602</v>
      </c>
      <c r="M1060">
        <v>491.82847171824602</v>
      </c>
    </row>
    <row r="1061" spans="9:13">
      <c r="I1061">
        <v>502.52</v>
      </c>
      <c r="J1061">
        <v>474.07886759883797</v>
      </c>
      <c r="K1061">
        <v>491.48131999999998</v>
      </c>
      <c r="L1061">
        <v>476.12744468850798</v>
      </c>
      <c r="M1061">
        <v>499.10634342352</v>
      </c>
    </row>
    <row r="1062" spans="9:13">
      <c r="I1062">
        <v>356.15</v>
      </c>
      <c r="J1062">
        <v>381.28941708773499</v>
      </c>
      <c r="K1062">
        <v>373.78579999999999</v>
      </c>
      <c r="L1062">
        <v>377.43321683791299</v>
      </c>
      <c r="M1062">
        <v>357.47297838201501</v>
      </c>
    </row>
    <row r="1063" spans="9:13">
      <c r="I1063">
        <v>436.15</v>
      </c>
      <c r="J1063">
        <v>404.02240874162499</v>
      </c>
      <c r="K1063">
        <v>437.55338</v>
      </c>
      <c r="L1063">
        <v>435.02315586769402</v>
      </c>
      <c r="M1063">
        <v>437.37844252580197</v>
      </c>
    </row>
    <row r="1064" spans="9:13">
      <c r="I1064">
        <v>398.15</v>
      </c>
      <c r="J1064">
        <v>551.32000000000005</v>
      </c>
      <c r="K1064">
        <v>536.26415999999995</v>
      </c>
      <c r="L1064">
        <v>548.35695438058497</v>
      </c>
      <c r="M1064">
        <v>547.15615459093999</v>
      </c>
    </row>
    <row r="1065" spans="9:13">
      <c r="I1065">
        <v>485.65</v>
      </c>
      <c r="J1065">
        <v>460.015828651807</v>
      </c>
      <c r="K1065">
        <v>467.3039</v>
      </c>
      <c r="L1065">
        <v>449.55398741189902</v>
      </c>
      <c r="M1065">
        <v>468.24079928625002</v>
      </c>
    </row>
    <row r="1066" spans="9:13">
      <c r="I1066">
        <v>531.1</v>
      </c>
      <c r="J1066">
        <v>474.61615599871402</v>
      </c>
      <c r="K1066">
        <v>474.20026000000001</v>
      </c>
      <c r="L1066">
        <v>521.82282930352903</v>
      </c>
      <c r="M1066">
        <v>491.87210207351802</v>
      </c>
    </row>
    <row r="1067" spans="9:13">
      <c r="I1067">
        <v>437.15</v>
      </c>
      <c r="J1067">
        <v>506.72971961002298</v>
      </c>
      <c r="K1067">
        <v>490.38574</v>
      </c>
      <c r="L1067">
        <v>484.55981426597702</v>
      </c>
      <c r="M1067">
        <v>490.24992654901502</v>
      </c>
    </row>
    <row r="1068" spans="9:13">
      <c r="I1068">
        <v>566.30999999999995</v>
      </c>
      <c r="J1068">
        <v>522.02328123179996</v>
      </c>
      <c r="K1068">
        <v>477.41433999999998</v>
      </c>
      <c r="L1068">
        <v>516.25837557615296</v>
      </c>
      <c r="M1068">
        <v>494.491049354636</v>
      </c>
    </row>
    <row r="1069" spans="9:13">
      <c r="I1069">
        <v>513.65</v>
      </c>
      <c r="J1069">
        <v>518.32500000000005</v>
      </c>
      <c r="K1069">
        <v>519.78070000000002</v>
      </c>
      <c r="L1069">
        <v>520.881042200911</v>
      </c>
      <c r="M1069">
        <v>522.34297732512096</v>
      </c>
    </row>
    <row r="1070" spans="9:13">
      <c r="I1070">
        <v>459.97</v>
      </c>
      <c r="J1070">
        <v>441.79392718563997</v>
      </c>
      <c r="K1070">
        <v>434.6431</v>
      </c>
      <c r="L1070">
        <v>449.98295333976802</v>
      </c>
      <c r="M1070">
        <v>438.65560595848001</v>
      </c>
    </row>
    <row r="1071" spans="9:13">
      <c r="I1071">
        <v>488.14</v>
      </c>
      <c r="J1071">
        <v>411.54703916992997</v>
      </c>
      <c r="K1071">
        <v>460.86002000000002</v>
      </c>
      <c r="L1071">
        <v>486.04825066761998</v>
      </c>
      <c r="M1071">
        <v>453.79300237746799</v>
      </c>
    </row>
    <row r="1072" spans="9:13">
      <c r="I1072">
        <v>436.85</v>
      </c>
      <c r="J1072">
        <v>450.93249961131301</v>
      </c>
      <c r="K1072">
        <v>433.64654999999999</v>
      </c>
      <c r="L1072">
        <v>431.54140165729399</v>
      </c>
      <c r="M1072">
        <v>436.72128156387299</v>
      </c>
    </row>
    <row r="1073" spans="9:13">
      <c r="I1073">
        <v>485.15</v>
      </c>
      <c r="J1073">
        <v>532.12947022791002</v>
      </c>
      <c r="K1073">
        <v>539.19164999999998</v>
      </c>
      <c r="L1073">
        <v>516.31919915085905</v>
      </c>
      <c r="M1073">
        <v>542.70602126566405</v>
      </c>
    </row>
    <row r="1074" spans="9:13">
      <c r="I1074">
        <v>462.4</v>
      </c>
      <c r="J1074">
        <v>418.10902229258602</v>
      </c>
      <c r="K1074">
        <v>445.66784999999999</v>
      </c>
      <c r="L1074">
        <v>443.96187043054402</v>
      </c>
      <c r="M1074">
        <v>434.470491093269</v>
      </c>
    </row>
    <row r="1075" spans="9:13">
      <c r="I1075">
        <v>488.86</v>
      </c>
      <c r="J1075">
        <v>393.96502667617602</v>
      </c>
      <c r="K1075">
        <v>464.8347</v>
      </c>
      <c r="L1075">
        <v>483.71448873689002</v>
      </c>
      <c r="M1075">
        <v>465.20681823187499</v>
      </c>
    </row>
    <row r="1076" spans="9:13">
      <c r="I1076">
        <v>514.38</v>
      </c>
      <c r="J1076">
        <v>457.25280297165602</v>
      </c>
      <c r="K1076">
        <v>476.81414999999998</v>
      </c>
      <c r="L1076">
        <v>473.86146794051001</v>
      </c>
      <c r="M1076">
        <v>507.05351104357698</v>
      </c>
    </row>
    <row r="1077" spans="9:13">
      <c r="I1077">
        <v>540.89</v>
      </c>
      <c r="J1077">
        <v>505.27658868463101</v>
      </c>
      <c r="K1077">
        <v>527.29767000000004</v>
      </c>
      <c r="L1077">
        <v>529.35706171046604</v>
      </c>
      <c r="M1077">
        <v>538.866011864234</v>
      </c>
    </row>
    <row r="1078" spans="9:13">
      <c r="I1078">
        <v>506.2</v>
      </c>
      <c r="J1078">
        <v>437.97874927625998</v>
      </c>
      <c r="K1078">
        <v>487.47082999999998</v>
      </c>
      <c r="L1078">
        <v>496.135744399499</v>
      </c>
      <c r="M1078">
        <v>484.145927096847</v>
      </c>
    </row>
    <row r="1079" spans="9:13">
      <c r="I1079">
        <v>377.2</v>
      </c>
      <c r="J1079">
        <v>377.15</v>
      </c>
      <c r="K1079">
        <v>373.08159999999998</v>
      </c>
      <c r="L1079">
        <v>360.86654740925201</v>
      </c>
      <c r="M1079">
        <v>371.07441260416601</v>
      </c>
    </row>
    <row r="1080" spans="9:13">
      <c r="I1080">
        <v>578.78</v>
      </c>
      <c r="J1080">
        <v>487.25124135620098</v>
      </c>
      <c r="K1080">
        <v>570.96439999999996</v>
      </c>
      <c r="L1080">
        <v>576.74091596317101</v>
      </c>
      <c r="M1080">
        <v>573.15584690476101</v>
      </c>
    </row>
    <row r="1081" spans="9:13">
      <c r="I1081">
        <v>586.42999999999995</v>
      </c>
      <c r="J1081">
        <v>530.34075413577705</v>
      </c>
      <c r="K1081">
        <v>601.98082999999997</v>
      </c>
      <c r="L1081">
        <v>577.32319315357597</v>
      </c>
      <c r="M1081">
        <v>593.85598792783901</v>
      </c>
    </row>
    <row r="1082" spans="9:13">
      <c r="I1082">
        <v>393.15</v>
      </c>
      <c r="J1082">
        <v>397.91029111813799</v>
      </c>
      <c r="K1082">
        <v>408.34366</v>
      </c>
      <c r="L1082">
        <v>427.79683966558702</v>
      </c>
      <c r="M1082">
        <v>397.77159355233402</v>
      </c>
    </row>
    <row r="1083" spans="9:13">
      <c r="I1083">
        <v>460.15</v>
      </c>
      <c r="J1083">
        <v>477.06097172231102</v>
      </c>
      <c r="K1083">
        <v>460.06313999999998</v>
      </c>
      <c r="L1083">
        <v>462.07762346723501</v>
      </c>
      <c r="M1083">
        <v>465.16046675516401</v>
      </c>
    </row>
    <row r="1084" spans="9:13">
      <c r="I1084">
        <v>624.12</v>
      </c>
      <c r="J1084">
        <v>531.64951212350798</v>
      </c>
      <c r="K1084">
        <v>595.56269999999995</v>
      </c>
      <c r="L1084">
        <v>584.64501766273395</v>
      </c>
      <c r="M1084">
        <v>589.213362777778</v>
      </c>
    </row>
    <row r="1085" spans="9:13">
      <c r="I1085">
        <v>353.39</v>
      </c>
      <c r="J1085">
        <v>353.87202209719902</v>
      </c>
      <c r="K1085">
        <v>340.12779999999998</v>
      </c>
      <c r="L1085">
        <v>346.15042271902797</v>
      </c>
      <c r="M1085">
        <v>335.46445787902701</v>
      </c>
    </row>
    <row r="1086" spans="9:13">
      <c r="I1086">
        <v>611.94000000000005</v>
      </c>
      <c r="J1086">
        <v>458.39994517333201</v>
      </c>
      <c r="K1086">
        <v>601.10490000000004</v>
      </c>
      <c r="L1086">
        <v>594.00999133311495</v>
      </c>
      <c r="M1086">
        <v>603.00111218253903</v>
      </c>
    </row>
    <row r="1087" spans="9:13">
      <c r="I1087">
        <v>342.25</v>
      </c>
      <c r="J1087">
        <v>342.25</v>
      </c>
      <c r="K1087">
        <v>362.41723999999999</v>
      </c>
      <c r="L1087">
        <v>365.60343019523702</v>
      </c>
      <c r="M1087">
        <v>342.47489691493899</v>
      </c>
    </row>
    <row r="1088" spans="9:13">
      <c r="I1088">
        <v>372.15</v>
      </c>
      <c r="J1088">
        <v>413.11031732316502</v>
      </c>
      <c r="K1088">
        <v>444.04397999999998</v>
      </c>
      <c r="L1088">
        <v>454.61890406279201</v>
      </c>
      <c r="M1088">
        <v>452.55592454307299</v>
      </c>
    </row>
    <row r="1089" spans="9:13">
      <c r="I1089">
        <v>505.15</v>
      </c>
      <c r="J1089">
        <v>480.55065555599799</v>
      </c>
      <c r="K1089">
        <v>522.32696999999996</v>
      </c>
      <c r="L1089">
        <v>509.82993845761803</v>
      </c>
      <c r="M1089">
        <v>520.83799462398997</v>
      </c>
    </row>
    <row r="1090" spans="9:13">
      <c r="I1090">
        <v>468.15</v>
      </c>
      <c r="J1090">
        <v>439.03834475150899</v>
      </c>
      <c r="K1090">
        <v>441.72070000000002</v>
      </c>
      <c r="L1090">
        <v>455.71055909578803</v>
      </c>
      <c r="M1090">
        <v>406.66433321399802</v>
      </c>
    </row>
    <row r="1091" spans="9:13">
      <c r="I1091">
        <v>427.24</v>
      </c>
      <c r="J1091">
        <v>407.03486157729998</v>
      </c>
      <c r="K1091">
        <v>427.221</v>
      </c>
      <c r="L1091">
        <v>429.262770889531</v>
      </c>
      <c r="M1091">
        <v>423.53227258369998</v>
      </c>
    </row>
    <row r="1092" spans="9:13">
      <c r="I1092">
        <v>577.9</v>
      </c>
      <c r="J1092">
        <v>526.86945972006595</v>
      </c>
      <c r="K1092">
        <v>556.73737000000006</v>
      </c>
      <c r="L1092">
        <v>545.93553548688703</v>
      </c>
      <c r="M1092">
        <v>571.84713734126899</v>
      </c>
    </row>
    <row r="1093" spans="9:13">
      <c r="I1093">
        <v>393.15</v>
      </c>
      <c r="J1093">
        <v>495.97910437526599</v>
      </c>
      <c r="K1093">
        <v>529.59550000000002</v>
      </c>
      <c r="L1093">
        <v>524.76477750510105</v>
      </c>
      <c r="M1093">
        <v>534.073845360159</v>
      </c>
    </row>
    <row r="1094" spans="9:13">
      <c r="I1094">
        <v>475.15</v>
      </c>
      <c r="J1094">
        <v>441.68109155189802</v>
      </c>
      <c r="K1094">
        <v>462.31387000000001</v>
      </c>
      <c r="L1094">
        <v>470.649982483146</v>
      </c>
      <c r="M1094">
        <v>468.99627636302102</v>
      </c>
    </row>
    <row r="1095" spans="9:13">
      <c r="I1095">
        <v>539.15</v>
      </c>
      <c r="J1095">
        <v>527.17507882544101</v>
      </c>
      <c r="K1095">
        <v>527.86969999999997</v>
      </c>
      <c r="L1095">
        <v>499.91109052052798</v>
      </c>
      <c r="M1095">
        <v>517.84653284632395</v>
      </c>
    </row>
    <row r="1096" spans="9:13">
      <c r="I1096">
        <v>456.36</v>
      </c>
      <c r="J1096">
        <v>343.15</v>
      </c>
      <c r="K1096">
        <v>425.04482999999999</v>
      </c>
      <c r="L1096">
        <v>435.09497553031201</v>
      </c>
      <c r="M1096">
        <v>423.48404497285202</v>
      </c>
    </row>
    <row r="1097" spans="9:13">
      <c r="I1097">
        <v>443.15</v>
      </c>
      <c r="J1097">
        <v>424.74139016049799</v>
      </c>
      <c r="K1097">
        <v>403.9717</v>
      </c>
      <c r="L1097">
        <v>421.90901283531798</v>
      </c>
      <c r="M1097">
        <v>433.68515800863997</v>
      </c>
    </row>
    <row r="1098" spans="9:13">
      <c r="I1098">
        <v>447.15</v>
      </c>
      <c r="J1098">
        <v>453.07255675694302</v>
      </c>
      <c r="K1098">
        <v>450.61102</v>
      </c>
      <c r="L1098">
        <v>440.17556515090899</v>
      </c>
      <c r="M1098">
        <v>448.91596028931798</v>
      </c>
    </row>
    <row r="1099" spans="9:13">
      <c r="I1099">
        <v>564.15</v>
      </c>
      <c r="J1099">
        <v>492.77174536083999</v>
      </c>
      <c r="K1099">
        <v>548.70934999999997</v>
      </c>
      <c r="L1099">
        <v>553.70550101100605</v>
      </c>
      <c r="M1099">
        <v>543.54634688274803</v>
      </c>
    </row>
    <row r="1100" spans="9:13">
      <c r="I1100">
        <v>351.15</v>
      </c>
      <c r="J1100">
        <v>351.65</v>
      </c>
      <c r="K1100">
        <v>345.66196000000002</v>
      </c>
      <c r="L1100">
        <v>344.43124531771002</v>
      </c>
      <c r="M1100">
        <v>351.608633709228</v>
      </c>
    </row>
    <row r="1101" spans="9:13">
      <c r="I1101">
        <v>490.15</v>
      </c>
      <c r="J1101">
        <v>490.15</v>
      </c>
      <c r="K1101">
        <v>423.65289999999999</v>
      </c>
      <c r="L1101">
        <v>429.91620912088899</v>
      </c>
      <c r="M1101">
        <v>435.27216597087698</v>
      </c>
    </row>
    <row r="1102" spans="9:13">
      <c r="I1102">
        <v>447.4</v>
      </c>
      <c r="J1102">
        <v>414.57054032571102</v>
      </c>
      <c r="K1102">
        <v>466.94036999999997</v>
      </c>
      <c r="L1102">
        <v>440.416937769198</v>
      </c>
      <c r="M1102">
        <v>384.73104898326102</v>
      </c>
    </row>
    <row r="1103" spans="9:13">
      <c r="I1103">
        <v>664.07</v>
      </c>
      <c r="J1103">
        <v>458.69902064719901</v>
      </c>
      <c r="K1103">
        <v>487.65050000000002</v>
      </c>
      <c r="L1103">
        <v>488.68283428009101</v>
      </c>
      <c r="M1103">
        <v>515.45093784953599</v>
      </c>
    </row>
    <row r="1104" spans="9:13">
      <c r="I1104">
        <v>492.7</v>
      </c>
      <c r="J1104">
        <v>490.73705677470701</v>
      </c>
      <c r="K1104">
        <v>484.99756000000002</v>
      </c>
      <c r="L1104">
        <v>473.267708714734</v>
      </c>
      <c r="M1104">
        <v>485.25455145387599</v>
      </c>
    </row>
    <row r="1105" spans="9:13">
      <c r="I1105">
        <v>463.04999999999899</v>
      </c>
      <c r="J1105">
        <v>485.60315916783401</v>
      </c>
      <c r="K1105">
        <v>480.72590000000002</v>
      </c>
      <c r="L1105">
        <v>437.81514953344401</v>
      </c>
      <c r="M1105">
        <v>486.93811052139802</v>
      </c>
    </row>
    <row r="1106" spans="9:13">
      <c r="I1106">
        <v>533.03</v>
      </c>
      <c r="J1106">
        <v>510.33280071115502</v>
      </c>
      <c r="K1106">
        <v>538.76013</v>
      </c>
      <c r="L1106">
        <v>519.62384383218102</v>
      </c>
      <c r="M1106">
        <v>552.60454970779199</v>
      </c>
    </row>
    <row r="1107" spans="9:13">
      <c r="I1107">
        <v>479.15</v>
      </c>
      <c r="J1107">
        <v>483.65</v>
      </c>
      <c r="K1107">
        <v>480.72424000000001</v>
      </c>
      <c r="L1107">
        <v>464.09711237466797</v>
      </c>
      <c r="M1107">
        <v>474.53217000572897</v>
      </c>
    </row>
    <row r="1108" spans="9:13">
      <c r="I1108">
        <v>443.65</v>
      </c>
      <c r="J1108">
        <v>421.93824701981998</v>
      </c>
      <c r="K1108">
        <v>445.86187999999999</v>
      </c>
      <c r="L1108">
        <v>445.51363418139999</v>
      </c>
      <c r="M1108">
        <v>411.82885703397301</v>
      </c>
    </row>
    <row r="1109" spans="9:13">
      <c r="I1109">
        <v>434.58</v>
      </c>
      <c r="J1109">
        <v>433.06602432135702</v>
      </c>
      <c r="K1109">
        <v>449.98147999999998</v>
      </c>
      <c r="L1109">
        <v>443.631723027676</v>
      </c>
      <c r="M1109">
        <v>448.026853115243</v>
      </c>
    </row>
    <row r="1110" spans="9:13">
      <c r="I1110">
        <v>458.15</v>
      </c>
      <c r="J1110">
        <v>452.50479581506301</v>
      </c>
      <c r="K1110">
        <v>466.92412999999999</v>
      </c>
      <c r="L1110">
        <v>458.55187818853</v>
      </c>
      <c r="M1110">
        <v>459.459952756132</v>
      </c>
    </row>
    <row r="1111" spans="9:13">
      <c r="I1111">
        <v>412.72</v>
      </c>
      <c r="J1111">
        <v>423.01308445198202</v>
      </c>
      <c r="K1111">
        <v>392.20728000000003</v>
      </c>
      <c r="L1111">
        <v>395.64955846614498</v>
      </c>
      <c r="M1111">
        <v>421.09394603816997</v>
      </c>
    </row>
    <row r="1112" spans="9:13">
      <c r="I1112">
        <v>558.89</v>
      </c>
      <c r="J1112">
        <v>521.60714191250304</v>
      </c>
      <c r="K1112">
        <v>507.81412</v>
      </c>
      <c r="L1112">
        <v>545.02460855848994</v>
      </c>
      <c r="M1112">
        <v>532.22930527777703</v>
      </c>
    </row>
    <row r="1113" spans="9:13">
      <c r="I1113">
        <v>439.15</v>
      </c>
      <c r="J1113">
        <v>439.15</v>
      </c>
      <c r="K1113">
        <v>465.33181999999999</v>
      </c>
      <c r="L1113">
        <v>508.60459526181302</v>
      </c>
      <c r="M1113">
        <v>484.92026445347102</v>
      </c>
    </row>
    <row r="1114" spans="9:13">
      <c r="I1114">
        <v>359.65</v>
      </c>
      <c r="J1114">
        <v>395.10674431619998</v>
      </c>
      <c r="K1114">
        <v>382.27542</v>
      </c>
      <c r="L1114">
        <v>385.37926248916199</v>
      </c>
      <c r="M1114">
        <v>387.414152008798</v>
      </c>
    </row>
    <row r="1115" spans="9:13">
      <c r="I1115">
        <v>280.54999999999899</v>
      </c>
      <c r="J1115">
        <v>321.49373150349197</v>
      </c>
      <c r="K1115">
        <v>320.07996000000003</v>
      </c>
      <c r="L1115">
        <v>319.53669933203599</v>
      </c>
      <c r="M1115">
        <v>317.00924695384998</v>
      </c>
    </row>
    <row r="1116" spans="9:13">
      <c r="I1116">
        <v>485.45</v>
      </c>
      <c r="J1116">
        <v>532.12947022791002</v>
      </c>
      <c r="K1116">
        <v>539.19164999999998</v>
      </c>
      <c r="L1116">
        <v>516.31919915085905</v>
      </c>
      <c r="M1116">
        <v>542.70602126566405</v>
      </c>
    </row>
    <row r="1117" spans="9:13">
      <c r="I1117">
        <v>579.34</v>
      </c>
      <c r="J1117">
        <v>501.200983730117</v>
      </c>
      <c r="K1117">
        <v>555.76210000000003</v>
      </c>
      <c r="L1117">
        <v>576.27056551278895</v>
      </c>
      <c r="M1117">
        <v>524.91742491667196</v>
      </c>
    </row>
    <row r="1118" spans="9:13">
      <c r="I1118">
        <v>606.54999999999995</v>
      </c>
      <c r="J1118">
        <v>559.88645217434896</v>
      </c>
      <c r="K1118">
        <v>586.71360000000004</v>
      </c>
      <c r="L1118">
        <v>577.48541137186703</v>
      </c>
      <c r="M1118">
        <v>600.84879897740404</v>
      </c>
    </row>
    <row r="1119" spans="9:13">
      <c r="I1119">
        <v>483.15</v>
      </c>
      <c r="J1119">
        <v>485.02885467163298</v>
      </c>
      <c r="K1119">
        <v>505.28557999999998</v>
      </c>
      <c r="L1119">
        <v>508.47614821884298</v>
      </c>
      <c r="M1119">
        <v>513.667032201594</v>
      </c>
    </row>
    <row r="1120" spans="9:13">
      <c r="I1120">
        <v>558.85</v>
      </c>
      <c r="J1120">
        <v>439.688543880439</v>
      </c>
      <c r="K1120">
        <v>565.79693999999995</v>
      </c>
      <c r="L1120">
        <v>527.80507618401805</v>
      </c>
      <c r="M1120">
        <v>575.694502142857</v>
      </c>
    </row>
    <row r="1121" spans="9:13">
      <c r="I1121">
        <v>447.15</v>
      </c>
      <c r="J1121">
        <v>389.700044205175</v>
      </c>
      <c r="K1121">
        <v>406.30792000000002</v>
      </c>
      <c r="L1121">
        <v>372.95046562080501</v>
      </c>
      <c r="M1121">
        <v>416.88208254774702</v>
      </c>
    </row>
    <row r="1122" spans="9:13">
      <c r="I1122">
        <v>645.27</v>
      </c>
      <c r="J1122">
        <v>547.245561137153</v>
      </c>
      <c r="K1122">
        <v>621.54552999999999</v>
      </c>
      <c r="L1122">
        <v>622.66244866457998</v>
      </c>
      <c r="M1122">
        <v>626.08016726911899</v>
      </c>
    </row>
    <row r="1123" spans="9:13">
      <c r="I1123">
        <v>464.15</v>
      </c>
      <c r="J1123">
        <v>471.71862751816201</v>
      </c>
      <c r="K1123">
        <v>454.51877000000002</v>
      </c>
      <c r="L1123">
        <v>452.86900215765502</v>
      </c>
      <c r="M1123">
        <v>441.48734028833002</v>
      </c>
    </row>
    <row r="1124" spans="9:13">
      <c r="I1124">
        <v>464.06</v>
      </c>
      <c r="J1124">
        <v>421.55295410859901</v>
      </c>
      <c r="K1124">
        <v>437.21947999999998</v>
      </c>
      <c r="L1124">
        <v>455.93307193415302</v>
      </c>
      <c r="M1124">
        <v>448.82383320870503</v>
      </c>
    </row>
    <row r="1125" spans="9:13">
      <c r="I1125">
        <v>550.59</v>
      </c>
      <c r="J1125">
        <v>536.05055341952698</v>
      </c>
      <c r="K1125">
        <v>528.28769999999997</v>
      </c>
      <c r="L1125">
        <v>548.74156571335595</v>
      </c>
      <c r="M1125">
        <v>542.20055073635103</v>
      </c>
    </row>
    <row r="1126" spans="9:13">
      <c r="I1126">
        <v>478.65</v>
      </c>
      <c r="J1126">
        <v>529.08461363342997</v>
      </c>
      <c r="K1126">
        <v>602.91534000000001</v>
      </c>
      <c r="L1126">
        <v>685.25613481217397</v>
      </c>
      <c r="M1126">
        <v>573.15810545454497</v>
      </c>
    </row>
    <row r="1127" spans="9:13">
      <c r="I1127">
        <v>519.55999999999995</v>
      </c>
      <c r="J1127">
        <v>540.38144406134199</v>
      </c>
      <c r="K1127">
        <v>511.48563000000001</v>
      </c>
      <c r="L1127">
        <v>512.25196561956204</v>
      </c>
      <c r="M1127">
        <v>521.20041217171695</v>
      </c>
    </row>
    <row r="1128" spans="9:13">
      <c r="I1128">
        <v>467.9</v>
      </c>
      <c r="J1128">
        <v>468.77328237967902</v>
      </c>
      <c r="K1128">
        <v>458.79178000000002</v>
      </c>
      <c r="L1128">
        <v>474.40589439213102</v>
      </c>
      <c r="M1128">
        <v>464.71549395973398</v>
      </c>
    </row>
    <row r="1129" spans="9:13">
      <c r="I1129">
        <v>646.29999999999995</v>
      </c>
      <c r="J1129">
        <v>516.07110024487497</v>
      </c>
      <c r="K1129">
        <v>645.36069999999995</v>
      </c>
      <c r="L1129">
        <v>613.12379966830599</v>
      </c>
      <c r="M1129">
        <v>646.94459317460201</v>
      </c>
    </row>
    <row r="1130" spans="9:13">
      <c r="I1130">
        <v>430.15</v>
      </c>
      <c r="J1130">
        <v>389.95</v>
      </c>
      <c r="K1130">
        <v>425.94009999999997</v>
      </c>
      <c r="L1130">
        <v>587.71255394160005</v>
      </c>
      <c r="M1130">
        <v>440.40140022588503</v>
      </c>
    </row>
    <row r="1131" spans="9:13">
      <c r="I1131">
        <v>519.65</v>
      </c>
      <c r="J1131">
        <v>513.50071192075097</v>
      </c>
      <c r="K1131">
        <v>523.24603000000002</v>
      </c>
      <c r="L1131">
        <v>517.23146405673594</v>
      </c>
      <c r="M1131">
        <v>502.681134728806</v>
      </c>
    </row>
    <row r="1132" spans="9:13">
      <c r="I1132">
        <v>494.03</v>
      </c>
      <c r="J1132">
        <v>442.80919198817298</v>
      </c>
      <c r="K1132">
        <v>471.25707999999997</v>
      </c>
      <c r="L1132">
        <v>483.247115929713</v>
      </c>
      <c r="M1132">
        <v>478.47337279659303</v>
      </c>
    </row>
    <row r="1133" spans="9:13">
      <c r="I1133">
        <v>439.65</v>
      </c>
      <c r="J1133">
        <v>438.25377806712203</v>
      </c>
      <c r="K1133">
        <v>479.51425</v>
      </c>
      <c r="L1133">
        <v>482.84248727839599</v>
      </c>
      <c r="M1133">
        <v>490.88164645299099</v>
      </c>
    </row>
    <row r="1134" spans="9:13">
      <c r="I1134">
        <v>593.07000000000005</v>
      </c>
      <c r="J1134">
        <v>512.218112195088</v>
      </c>
      <c r="K1134">
        <v>580.28779999999995</v>
      </c>
      <c r="L1134">
        <v>589.36805027637399</v>
      </c>
      <c r="M1134">
        <v>585.82412799871599</v>
      </c>
    </row>
    <row r="1135" spans="9:13">
      <c r="I1135">
        <v>482.74</v>
      </c>
      <c r="J1135">
        <v>439.16349811485799</v>
      </c>
      <c r="K1135">
        <v>434.67971999999997</v>
      </c>
      <c r="L1135">
        <v>456.70174925699303</v>
      </c>
      <c r="M1135">
        <v>466.03654044861599</v>
      </c>
    </row>
    <row r="1136" spans="9:13">
      <c r="I1136">
        <v>544.26</v>
      </c>
      <c r="J1136">
        <v>488.28776282709902</v>
      </c>
      <c r="K1136">
        <v>550.89795000000004</v>
      </c>
      <c r="L1136">
        <v>528.36966026306504</v>
      </c>
      <c r="M1136">
        <v>528.22995948412699</v>
      </c>
    </row>
    <row r="1137" spans="9:13">
      <c r="I1137">
        <v>509.06</v>
      </c>
      <c r="J1137">
        <v>506.535911350464</v>
      </c>
      <c r="K1137">
        <v>500.97149999999999</v>
      </c>
      <c r="L1137">
        <v>501.11319553839201</v>
      </c>
      <c r="M1137">
        <v>502.68461756093097</v>
      </c>
    </row>
    <row r="1138" spans="9:13">
      <c r="I1138">
        <v>484.46</v>
      </c>
      <c r="J1138">
        <v>381.77355069926199</v>
      </c>
      <c r="K1138">
        <v>457.30430000000001</v>
      </c>
      <c r="L1138">
        <v>444.394364441368</v>
      </c>
      <c r="M1138">
        <v>454.638429552834</v>
      </c>
    </row>
    <row r="1139" spans="9:13">
      <c r="I1139">
        <v>618.88</v>
      </c>
      <c r="J1139">
        <v>505.26928364624001</v>
      </c>
      <c r="K1139">
        <v>593.62260000000003</v>
      </c>
      <c r="L1139">
        <v>576.26242813265605</v>
      </c>
      <c r="M1139">
        <v>554.655215147783</v>
      </c>
    </row>
    <row r="1140" spans="9:13">
      <c r="I1140">
        <v>417.54</v>
      </c>
      <c r="J1140">
        <v>420.054118900692</v>
      </c>
      <c r="K1140">
        <v>424.84429999999998</v>
      </c>
      <c r="L1140">
        <v>427.976432741743</v>
      </c>
      <c r="M1140">
        <v>416.06832689038498</v>
      </c>
    </row>
    <row r="1141" spans="9:13">
      <c r="I1141">
        <v>437.15</v>
      </c>
      <c r="J1141">
        <v>437.15</v>
      </c>
      <c r="K1141">
        <v>435.70325000000003</v>
      </c>
      <c r="L1141">
        <v>434.723438575155</v>
      </c>
      <c r="M1141">
        <v>436.64347557331399</v>
      </c>
    </row>
    <row r="1142" spans="9:13">
      <c r="I1142">
        <v>455.65</v>
      </c>
      <c r="J1142">
        <v>460.15218335757601</v>
      </c>
      <c r="K1142">
        <v>481.94139999999999</v>
      </c>
      <c r="L1142">
        <v>463.71324892547801</v>
      </c>
      <c r="M1142">
        <v>482.71105432806797</v>
      </c>
    </row>
    <row r="1143" spans="9:13">
      <c r="I1143">
        <v>505.01</v>
      </c>
      <c r="J1143">
        <v>478.78123009819899</v>
      </c>
      <c r="K1143">
        <v>502.79577999999998</v>
      </c>
      <c r="L1143">
        <v>508.47193773327501</v>
      </c>
      <c r="M1143">
        <v>507.479130393052</v>
      </c>
    </row>
    <row r="1144" spans="9:13">
      <c r="I1144">
        <v>626.92999999999995</v>
      </c>
      <c r="J1144">
        <v>592.17119947784704</v>
      </c>
      <c r="K1144">
        <v>638.19727</v>
      </c>
      <c r="L1144">
        <v>619.43457345039997</v>
      </c>
      <c r="M1144">
        <v>636.79119261904702</v>
      </c>
    </row>
    <row r="1145" spans="9:13">
      <c r="I1145">
        <v>574.46</v>
      </c>
      <c r="J1145">
        <v>461.80493429974501</v>
      </c>
      <c r="K1145">
        <v>557.73553000000004</v>
      </c>
      <c r="L1145">
        <v>560.72962267400305</v>
      </c>
      <c r="M1145">
        <v>573.80053452380901</v>
      </c>
    </row>
    <row r="1146" spans="9:13">
      <c r="I1146">
        <v>427.95</v>
      </c>
      <c r="J1146">
        <v>425.209596168877</v>
      </c>
      <c r="K1146">
        <v>434.60372999999998</v>
      </c>
      <c r="L1146">
        <v>450.72502371990799</v>
      </c>
      <c r="M1146">
        <v>435.31693316108198</v>
      </c>
    </row>
    <row r="1147" spans="9:13">
      <c r="I1147">
        <v>479.15</v>
      </c>
      <c r="J1147">
        <v>493.09498904057898</v>
      </c>
      <c r="K1147">
        <v>492.11554000000001</v>
      </c>
      <c r="L1147">
        <v>495.59906865376701</v>
      </c>
      <c r="M1147">
        <v>489.21820882121898</v>
      </c>
    </row>
    <row r="1148" spans="9:13">
      <c r="I1148">
        <v>402.15</v>
      </c>
      <c r="J1148">
        <v>514.95000000000005</v>
      </c>
      <c r="K1148">
        <v>486.40332000000001</v>
      </c>
      <c r="L1148">
        <v>489.29896465279103</v>
      </c>
      <c r="M1148">
        <v>502.57988818354102</v>
      </c>
    </row>
    <row r="1149" spans="9:13">
      <c r="I1149">
        <v>413.75</v>
      </c>
      <c r="J1149">
        <v>421.37028527479498</v>
      </c>
      <c r="K1149">
        <v>411.00389999999999</v>
      </c>
      <c r="L1149">
        <v>410.179400245056</v>
      </c>
      <c r="M1149">
        <v>411.18612141669098</v>
      </c>
    </row>
    <row r="1150" spans="9:13">
      <c r="I1150">
        <v>424.26</v>
      </c>
      <c r="J1150">
        <v>397.78493151882901</v>
      </c>
      <c r="K1150">
        <v>445.76004</v>
      </c>
      <c r="L1150">
        <v>421.17915384548701</v>
      </c>
      <c r="M1150">
        <v>458.63620204486699</v>
      </c>
    </row>
    <row r="1151" spans="9:13">
      <c r="I1151">
        <v>644.86</v>
      </c>
      <c r="J1151">
        <v>548.43560156492504</v>
      </c>
      <c r="K1151">
        <v>600.74919999999997</v>
      </c>
      <c r="L1151">
        <v>629.00803647504199</v>
      </c>
      <c r="M1151">
        <v>615.11364634920596</v>
      </c>
    </row>
    <row r="1152" spans="9:13">
      <c r="I1152">
        <v>617.51</v>
      </c>
      <c r="J1152">
        <v>617.51</v>
      </c>
      <c r="K1152">
        <v>599.6798</v>
      </c>
      <c r="L1152">
        <v>563.54186059371204</v>
      </c>
      <c r="M1152">
        <v>575.54870103174596</v>
      </c>
    </row>
    <row r="1153" spans="9:13">
      <c r="I1153">
        <v>444.15</v>
      </c>
      <c r="J1153">
        <v>462.23392025372698</v>
      </c>
      <c r="K1153">
        <v>465.46737999999999</v>
      </c>
      <c r="L1153">
        <v>469.05728812142502</v>
      </c>
      <c r="M1153">
        <v>451.86826675585002</v>
      </c>
    </row>
    <row r="1154" spans="9:13">
      <c r="I1154">
        <v>418.849999999999</v>
      </c>
      <c r="J1154">
        <v>423.46421513615599</v>
      </c>
      <c r="K1154">
        <v>420.57968</v>
      </c>
      <c r="L1154">
        <v>421.404634248241</v>
      </c>
      <c r="M1154">
        <v>416.45761706919598</v>
      </c>
    </row>
    <row r="1155" spans="9:13">
      <c r="I1155">
        <v>454.65</v>
      </c>
      <c r="J1155">
        <v>485.788640748521</v>
      </c>
      <c r="K1155">
        <v>474.00745000000001</v>
      </c>
      <c r="L1155">
        <v>483.391747688782</v>
      </c>
      <c r="M1155">
        <v>483.51553250250498</v>
      </c>
    </row>
    <row r="1156" spans="9:13">
      <c r="I1156">
        <v>424.15</v>
      </c>
      <c r="J1156">
        <v>424.15</v>
      </c>
      <c r="K1156">
        <v>433.8886</v>
      </c>
      <c r="L1156">
        <v>458.30816584915101</v>
      </c>
      <c r="M1156">
        <v>442.96721148268603</v>
      </c>
    </row>
    <row r="1157" spans="9:13">
      <c r="I1157">
        <v>459.35</v>
      </c>
      <c r="J1157">
        <v>440.15518075952002</v>
      </c>
      <c r="K1157">
        <v>473.5061</v>
      </c>
      <c r="L1157">
        <v>476.8625838154</v>
      </c>
      <c r="M1157">
        <v>473.72839483675102</v>
      </c>
    </row>
    <row r="1158" spans="9:13">
      <c r="I1158">
        <v>465.65</v>
      </c>
      <c r="J1158">
        <v>465.65</v>
      </c>
      <c r="K1158">
        <v>461.65762000000001</v>
      </c>
      <c r="L1158">
        <v>471.60125466481202</v>
      </c>
      <c r="M1158">
        <v>468.414566162928</v>
      </c>
    </row>
    <row r="1159" spans="9:13">
      <c r="I1159">
        <v>533.65</v>
      </c>
      <c r="J1159">
        <v>533.65</v>
      </c>
      <c r="K1159">
        <v>520.47973999999999</v>
      </c>
      <c r="L1159">
        <v>501.08111959595698</v>
      </c>
      <c r="M1159">
        <v>521.89754219874101</v>
      </c>
    </row>
    <row r="1160" spans="9:13">
      <c r="I1160">
        <v>455.65</v>
      </c>
      <c r="J1160">
        <v>444.13596686834802</v>
      </c>
      <c r="K1160">
        <v>459.52690000000001</v>
      </c>
      <c r="L1160">
        <v>446.78305220790003</v>
      </c>
      <c r="M1160">
        <v>470.87776534602398</v>
      </c>
    </row>
    <row r="1161" spans="9:13">
      <c r="I1161">
        <v>478.01</v>
      </c>
      <c r="J1161">
        <v>429.892897301196</v>
      </c>
      <c r="K1161">
        <v>452.87822999999997</v>
      </c>
      <c r="L1161">
        <v>480.69136748544599</v>
      </c>
      <c r="M1161">
        <v>460.06010021779502</v>
      </c>
    </row>
    <row r="1162" spans="9:13">
      <c r="I1162">
        <v>579</v>
      </c>
      <c r="J1162">
        <v>579</v>
      </c>
      <c r="K1162">
        <v>574.24249999999995</v>
      </c>
      <c r="L1162">
        <v>561.35598710377303</v>
      </c>
      <c r="M1162">
        <v>565.77429765873001</v>
      </c>
    </row>
    <row r="1163" spans="9:13">
      <c r="I1163">
        <v>580.88</v>
      </c>
      <c r="J1163">
        <v>545.88733920024401</v>
      </c>
      <c r="K1163">
        <v>566.47675000000004</v>
      </c>
      <c r="L1163">
        <v>601.58353486442104</v>
      </c>
      <c r="M1163">
        <v>588.91847362189401</v>
      </c>
    </row>
    <row r="1164" spans="9:13">
      <c r="I1164">
        <v>431.2</v>
      </c>
      <c r="J1164">
        <v>417.89719645847498</v>
      </c>
      <c r="K1164">
        <v>432.71105999999997</v>
      </c>
      <c r="L1164">
        <v>440.814663819413</v>
      </c>
      <c r="M1164">
        <v>437.13216228958998</v>
      </c>
    </row>
    <row r="1165" spans="9:13">
      <c r="I1165">
        <v>481.15</v>
      </c>
      <c r="J1165">
        <v>479</v>
      </c>
      <c r="K1165">
        <v>478.53546</v>
      </c>
      <c r="L1165">
        <v>481.277410924523</v>
      </c>
      <c r="M1165">
        <v>481.23402171040698</v>
      </c>
    </row>
    <row r="1166" spans="9:13">
      <c r="I1166">
        <v>455.15</v>
      </c>
      <c r="J1166">
        <v>456.85720630333498</v>
      </c>
      <c r="K1166">
        <v>472.81331999999998</v>
      </c>
      <c r="L1166">
        <v>475.91288545921702</v>
      </c>
      <c r="M1166">
        <v>459.06372423736599</v>
      </c>
    </row>
    <row r="1167" spans="9:13">
      <c r="I1167">
        <v>363.65</v>
      </c>
      <c r="J1167">
        <v>371.07504900430899</v>
      </c>
      <c r="K1167">
        <v>365.61340000000001</v>
      </c>
      <c r="L1167">
        <v>401.184664603317</v>
      </c>
      <c r="M1167">
        <v>355.96385904369799</v>
      </c>
    </row>
    <row r="1168" spans="9:13">
      <c r="I1168">
        <v>429.65</v>
      </c>
      <c r="J1168">
        <v>388.51461942711001</v>
      </c>
      <c r="K1168">
        <v>426.92196999999999</v>
      </c>
      <c r="L1168">
        <v>437.229999768325</v>
      </c>
      <c r="M1168">
        <v>432.32702501941299</v>
      </c>
    </row>
    <row r="1169" spans="9:13">
      <c r="I1169">
        <v>519.70000000000005</v>
      </c>
      <c r="J1169">
        <v>504.92959848520201</v>
      </c>
      <c r="K1169">
        <v>484.29318000000001</v>
      </c>
      <c r="L1169">
        <v>493.028087600059</v>
      </c>
      <c r="M1169">
        <v>506.88650631005697</v>
      </c>
    </row>
    <row r="1170" spans="9:13">
      <c r="I1170">
        <v>518.15</v>
      </c>
      <c r="J1170">
        <v>469.21038466764202</v>
      </c>
      <c r="K1170">
        <v>474.82486</v>
      </c>
      <c r="L1170">
        <v>474.25261116568799</v>
      </c>
      <c r="M1170">
        <v>486.49685575229199</v>
      </c>
    </row>
    <row r="1171" spans="9:13">
      <c r="I1171">
        <v>447.81</v>
      </c>
      <c r="J1171">
        <v>456.23125908698103</v>
      </c>
      <c r="K1171">
        <v>441.07080000000002</v>
      </c>
      <c r="L1171">
        <v>428.44484681742699</v>
      </c>
      <c r="M1171">
        <v>442.31834317020503</v>
      </c>
    </row>
    <row r="1172" spans="9:13">
      <c r="I1172">
        <v>414.15</v>
      </c>
      <c r="J1172">
        <v>391.13998038118598</v>
      </c>
      <c r="K1172">
        <v>413.1225</v>
      </c>
      <c r="L1172">
        <v>433.23991640343098</v>
      </c>
      <c r="M1172">
        <v>413.23018116914398</v>
      </c>
    </row>
    <row r="1173" spans="9:13">
      <c r="I1173">
        <v>444.86543</v>
      </c>
      <c r="J1173">
        <v>444.39695716174998</v>
      </c>
      <c r="K1173">
        <v>470.32333</v>
      </c>
      <c r="L1173">
        <v>455.06906384389799</v>
      </c>
      <c r="M1173">
        <v>473.51578470576101</v>
      </c>
    </row>
    <row r="1174" spans="9:13">
      <c r="I1174">
        <v>513.65</v>
      </c>
      <c r="J1174">
        <v>455.00297648250103</v>
      </c>
      <c r="K1174">
        <v>468.9862</v>
      </c>
      <c r="L1174">
        <v>493.97959346145302</v>
      </c>
      <c r="M1174">
        <v>489.23680585490899</v>
      </c>
    </row>
    <row r="1175" spans="9:13">
      <c r="I1175">
        <v>451.36</v>
      </c>
      <c r="J1175">
        <v>418.65939829541298</v>
      </c>
      <c r="K1175">
        <v>441.44072999999997</v>
      </c>
      <c r="L1175">
        <v>457.889716217613</v>
      </c>
      <c r="M1175">
        <v>466.55216405649497</v>
      </c>
    </row>
    <row r="1176" spans="9:13">
      <c r="I1176">
        <v>607.58000000000004</v>
      </c>
      <c r="J1176">
        <v>559.94896156995298</v>
      </c>
      <c r="K1176">
        <v>618.19039999999995</v>
      </c>
      <c r="L1176">
        <v>574.04515478813596</v>
      </c>
      <c r="M1176">
        <v>603.11062995391705</v>
      </c>
    </row>
    <row r="1177" spans="9:13">
      <c r="I1177">
        <v>416.15</v>
      </c>
      <c r="J1177">
        <v>416.15</v>
      </c>
      <c r="K1177">
        <v>465.61813000000001</v>
      </c>
      <c r="L1177">
        <v>449.929772231095</v>
      </c>
      <c r="M1177">
        <v>452.68406184416</v>
      </c>
    </row>
    <row r="1178" spans="9:13">
      <c r="I1178">
        <v>492.05</v>
      </c>
      <c r="J1178">
        <v>435.50639567966198</v>
      </c>
      <c r="K1178">
        <v>426.46474999999998</v>
      </c>
      <c r="L1178">
        <v>438.57620771073999</v>
      </c>
      <c r="M1178">
        <v>401.93616412970698</v>
      </c>
    </row>
    <row r="1179" spans="9:13">
      <c r="I1179">
        <v>395.15</v>
      </c>
      <c r="J1179">
        <v>375.09912647098002</v>
      </c>
      <c r="K1179">
        <v>396.14170000000001</v>
      </c>
      <c r="L1179">
        <v>405.96502231586101</v>
      </c>
      <c r="M1179">
        <v>384.80806975441698</v>
      </c>
    </row>
    <row r="1180" spans="9:13">
      <c r="I1180">
        <v>479.65</v>
      </c>
      <c r="J1180">
        <v>451.677922768202</v>
      </c>
      <c r="K1180">
        <v>473.97543000000002</v>
      </c>
      <c r="L1180">
        <v>457.26885238594798</v>
      </c>
      <c r="M1180">
        <v>462.241534113797</v>
      </c>
    </row>
    <row r="1181" spans="9:13">
      <c r="I1181">
        <v>562.65</v>
      </c>
      <c r="J1181">
        <v>482.34937717177502</v>
      </c>
      <c r="K1181">
        <v>496.55313000000001</v>
      </c>
      <c r="L1181">
        <v>472.25055055433302</v>
      </c>
      <c r="M1181">
        <v>488.20542445088103</v>
      </c>
    </row>
    <row r="1182" spans="9:13">
      <c r="I1182">
        <v>508.15</v>
      </c>
      <c r="J1182">
        <v>487.35184079896902</v>
      </c>
      <c r="K1182">
        <v>527.52049999999997</v>
      </c>
      <c r="L1182">
        <v>531.11320910402003</v>
      </c>
      <c r="M1182">
        <v>527.35428649529297</v>
      </c>
    </row>
    <row r="1183" spans="9:13">
      <c r="I1183">
        <v>463.15</v>
      </c>
      <c r="J1183">
        <v>464.29049636596102</v>
      </c>
      <c r="K1183">
        <v>467.41223000000002</v>
      </c>
      <c r="L1183">
        <v>457.08649763082798</v>
      </c>
      <c r="M1183">
        <v>465.41616956284003</v>
      </c>
    </row>
    <row r="1184" spans="9:13">
      <c r="I1184">
        <v>424.15</v>
      </c>
      <c r="J1184">
        <v>431.81720844340401</v>
      </c>
      <c r="K1184">
        <v>428.9237</v>
      </c>
      <c r="L1184">
        <v>425.05282542019597</v>
      </c>
      <c r="M1184">
        <v>430.83715090327797</v>
      </c>
    </row>
    <row r="1185" spans="9:13">
      <c r="I1185">
        <v>582.84</v>
      </c>
      <c r="J1185">
        <v>382.15</v>
      </c>
      <c r="K1185">
        <v>459.90994000000001</v>
      </c>
      <c r="L1185">
        <v>481.74122551948</v>
      </c>
      <c r="M1185">
        <v>458.45392978329102</v>
      </c>
    </row>
    <row r="1186" spans="9:13">
      <c r="I1186">
        <v>479.15</v>
      </c>
      <c r="J1186">
        <v>471.93648064668997</v>
      </c>
      <c r="K1186">
        <v>472.14733999999999</v>
      </c>
      <c r="L1186">
        <v>470.95315680614999</v>
      </c>
      <c r="M1186">
        <v>476.72980456573998</v>
      </c>
    </row>
    <row r="1187" spans="9:13">
      <c r="I1187">
        <v>533.15</v>
      </c>
      <c r="J1187">
        <v>420.98526736238199</v>
      </c>
      <c r="K1187">
        <v>431.83215000000001</v>
      </c>
      <c r="L1187">
        <v>432.66439231782198</v>
      </c>
      <c r="M1187">
        <v>425.613216226666</v>
      </c>
    </row>
    <row r="1188" spans="9:13">
      <c r="I1188">
        <v>291.14999999999998</v>
      </c>
      <c r="J1188">
        <v>340.20629418432299</v>
      </c>
      <c r="K1188">
        <v>323.29649999999998</v>
      </c>
      <c r="L1188">
        <v>305.93413902872197</v>
      </c>
      <c r="M1188">
        <v>337.19753939763001</v>
      </c>
    </row>
    <row r="1189" spans="9:13">
      <c r="I1189">
        <v>448.26</v>
      </c>
      <c r="J1189">
        <v>466.671635924177</v>
      </c>
      <c r="K1189">
        <v>452.65291999999999</v>
      </c>
      <c r="L1189">
        <v>444.53296725035301</v>
      </c>
      <c r="M1189">
        <v>442.89539785229601</v>
      </c>
    </row>
    <row r="1190" spans="9:13">
      <c r="I1190">
        <v>438.51</v>
      </c>
      <c r="J1190">
        <v>383.18777923878503</v>
      </c>
      <c r="K1190">
        <v>435.99790000000002</v>
      </c>
      <c r="L1190">
        <v>431.82760458292898</v>
      </c>
      <c r="M1190">
        <v>457.28595023030601</v>
      </c>
    </row>
    <row r="1191" spans="9:13">
      <c r="I1191">
        <v>329.25</v>
      </c>
      <c r="J1191">
        <v>345.45768275803903</v>
      </c>
      <c r="K1191">
        <v>338.07961999999998</v>
      </c>
      <c r="L1191">
        <v>347.05953309022101</v>
      </c>
      <c r="M1191">
        <v>304.97814059786799</v>
      </c>
    </row>
    <row r="1192" spans="9:13">
      <c r="I1192">
        <v>397.25</v>
      </c>
      <c r="J1192">
        <v>421.64552861613902</v>
      </c>
      <c r="K1192">
        <v>400.87081999999998</v>
      </c>
      <c r="L1192">
        <v>392.67330003976298</v>
      </c>
      <c r="M1192">
        <v>393.15283875744501</v>
      </c>
    </row>
    <row r="1193" spans="9:13">
      <c r="I1193">
        <v>440.15</v>
      </c>
      <c r="J1193">
        <v>442</v>
      </c>
      <c r="K1193">
        <v>428.68646000000001</v>
      </c>
      <c r="L1193">
        <v>437.55041908727799</v>
      </c>
      <c r="M1193">
        <v>442.53280302308701</v>
      </c>
    </row>
    <row r="1194" spans="9:13">
      <c r="I1194">
        <v>340.65</v>
      </c>
      <c r="J1194">
        <v>475.75451059591501</v>
      </c>
      <c r="K1194">
        <v>494.52872000000002</v>
      </c>
      <c r="L1194">
        <v>559.37183450090504</v>
      </c>
      <c r="M1194">
        <v>541.03270012446103</v>
      </c>
    </row>
    <row r="1195" spans="9:13">
      <c r="I1195">
        <v>452.15</v>
      </c>
      <c r="J1195">
        <v>453.15</v>
      </c>
      <c r="K1195">
        <v>451.82132000000001</v>
      </c>
      <c r="L1195">
        <v>448.97012817827698</v>
      </c>
      <c r="M1195">
        <v>453.60520406614302</v>
      </c>
    </row>
    <row r="1196" spans="9:13">
      <c r="I1196">
        <v>376.15</v>
      </c>
      <c r="J1196">
        <v>453.45000585635597</v>
      </c>
      <c r="K1196">
        <v>475.99362000000002</v>
      </c>
      <c r="L1196">
        <v>372.74211270665199</v>
      </c>
      <c r="M1196">
        <v>482.68082577069202</v>
      </c>
    </row>
    <row r="1197" spans="9:13">
      <c r="I1197">
        <v>378.15</v>
      </c>
      <c r="J1197">
        <v>366.77</v>
      </c>
      <c r="K1197">
        <v>383.25484999999998</v>
      </c>
      <c r="L1197">
        <v>385.31006777299802</v>
      </c>
      <c r="M1197">
        <v>367.40734721606702</v>
      </c>
    </row>
    <row r="1198" spans="9:13">
      <c r="I1198">
        <v>477.15</v>
      </c>
      <c r="J1198">
        <v>465.50679460610201</v>
      </c>
      <c r="K1198">
        <v>472.14733999999999</v>
      </c>
      <c r="L1198">
        <v>470.67028053385798</v>
      </c>
      <c r="M1198">
        <v>473.86800579932498</v>
      </c>
    </row>
    <row r="1199" spans="9:13">
      <c r="I1199">
        <v>523.15</v>
      </c>
      <c r="J1199">
        <v>559.96569689430896</v>
      </c>
      <c r="K1199">
        <v>529.24149999999997</v>
      </c>
      <c r="L1199">
        <v>578.47146153570998</v>
      </c>
      <c r="M1199">
        <v>548.13622477229103</v>
      </c>
    </row>
    <row r="1200" spans="9:13">
      <c r="I1200">
        <v>426.98</v>
      </c>
      <c r="J1200">
        <v>414.43453499198102</v>
      </c>
      <c r="K1200">
        <v>431.50943000000001</v>
      </c>
      <c r="L1200">
        <v>429.03139958154799</v>
      </c>
      <c r="M1200">
        <v>415.06195797283902</v>
      </c>
    </row>
    <row r="1201" spans="9:13">
      <c r="I1201">
        <v>430.65</v>
      </c>
      <c r="J1201">
        <v>459.37203356260898</v>
      </c>
      <c r="K1201">
        <v>437.50191999999998</v>
      </c>
      <c r="L1201">
        <v>447.58559169810297</v>
      </c>
      <c r="M1201">
        <v>453.06805609564299</v>
      </c>
    </row>
    <row r="1202" spans="9:13">
      <c r="I1202">
        <v>540.15</v>
      </c>
      <c r="J1202">
        <v>509.39336032675499</v>
      </c>
      <c r="K1202">
        <v>533.59169999999995</v>
      </c>
      <c r="L1202">
        <v>486.50577208604898</v>
      </c>
      <c r="M1202">
        <v>519.51529023014996</v>
      </c>
    </row>
    <row r="1203" spans="9:13">
      <c r="I1203">
        <v>567.80999999999995</v>
      </c>
      <c r="J1203">
        <v>422.41781910331798</v>
      </c>
      <c r="K1203">
        <v>533.19415000000004</v>
      </c>
      <c r="L1203">
        <v>491.94580088649599</v>
      </c>
      <c r="M1203">
        <v>537.62229868003305</v>
      </c>
    </row>
    <row r="1204" spans="9:13">
      <c r="I1204">
        <v>389.58</v>
      </c>
      <c r="J1204">
        <v>381.87459497646802</v>
      </c>
      <c r="K1204">
        <v>395.08803999999998</v>
      </c>
      <c r="L1204">
        <v>409.53916253656701</v>
      </c>
      <c r="M1204">
        <v>396.81590565267101</v>
      </c>
    </row>
    <row r="1205" spans="9:13">
      <c r="I1205">
        <v>528.15</v>
      </c>
      <c r="J1205">
        <v>472.76355520678402</v>
      </c>
      <c r="K1205">
        <v>506.10543999999999</v>
      </c>
      <c r="L1205">
        <v>474.06143831190201</v>
      </c>
      <c r="M1205">
        <v>497.640207126608</v>
      </c>
    </row>
    <row r="1206" spans="9:13">
      <c r="I1206">
        <v>370.65</v>
      </c>
      <c r="J1206">
        <v>378.010860970745</v>
      </c>
      <c r="K1206">
        <v>377.54144000000002</v>
      </c>
      <c r="L1206">
        <v>371.732560453975</v>
      </c>
      <c r="M1206">
        <v>365.05221113401097</v>
      </c>
    </row>
    <row r="1207" spans="9:13">
      <c r="I1207">
        <v>478.15</v>
      </c>
      <c r="J1207">
        <v>469.20364491593</v>
      </c>
      <c r="K1207">
        <v>473.84253000000001</v>
      </c>
      <c r="L1207">
        <v>470.235103369912</v>
      </c>
      <c r="M1207">
        <v>474.262159867408</v>
      </c>
    </row>
    <row r="1208" spans="9:13">
      <c r="I1208">
        <v>464.15</v>
      </c>
      <c r="J1208">
        <v>461.81616923236197</v>
      </c>
      <c r="K1208">
        <v>468.44324</v>
      </c>
      <c r="L1208">
        <v>462.09428087738502</v>
      </c>
      <c r="M1208">
        <v>465.05691800621202</v>
      </c>
    </row>
    <row r="1209" spans="9:13">
      <c r="I1209">
        <v>494.85</v>
      </c>
      <c r="J1209">
        <v>449.54181511720901</v>
      </c>
      <c r="K1209">
        <v>501.97973999999999</v>
      </c>
      <c r="L1209">
        <v>488.76019755611497</v>
      </c>
      <c r="M1209">
        <v>505.021261398972</v>
      </c>
    </row>
    <row r="1210" spans="9:13">
      <c r="I1210">
        <v>418.15</v>
      </c>
      <c r="J1210">
        <v>424.97678834039601</v>
      </c>
      <c r="K1210">
        <v>440.75835999999998</v>
      </c>
      <c r="L1210">
        <v>437.23780308118398</v>
      </c>
      <c r="M1210">
        <v>453.663251234847</v>
      </c>
    </row>
    <row r="1211" spans="9:13">
      <c r="I1211">
        <v>520.65</v>
      </c>
      <c r="J1211">
        <v>533.04938827207002</v>
      </c>
      <c r="K1211">
        <v>529.9837</v>
      </c>
      <c r="L1211">
        <v>518.31879083696697</v>
      </c>
      <c r="M1211">
        <v>534.11571948149799</v>
      </c>
    </row>
    <row r="1212" spans="9:13">
      <c r="I1212">
        <v>431.15</v>
      </c>
      <c r="J1212">
        <v>449.016550210248</v>
      </c>
      <c r="K1212">
        <v>436.4477</v>
      </c>
      <c r="L1212">
        <v>434.663386068259</v>
      </c>
      <c r="M1212">
        <v>442.00467099345502</v>
      </c>
    </row>
    <row r="1213" spans="9:13">
      <c r="I1213">
        <v>458.15</v>
      </c>
      <c r="J1213">
        <v>462.56372119048899</v>
      </c>
      <c r="K1213">
        <v>468.83237000000003</v>
      </c>
      <c r="L1213">
        <v>460.663001005929</v>
      </c>
      <c r="M1213">
        <v>465.86049763896898</v>
      </c>
    </row>
    <row r="1214" spans="9:13">
      <c r="I1214">
        <v>460.83</v>
      </c>
      <c r="J1214">
        <v>446.18908664590998</v>
      </c>
      <c r="K1214">
        <v>445.20267000000001</v>
      </c>
      <c r="L1214">
        <v>444.65925015557002</v>
      </c>
      <c r="M1214">
        <v>464.566905636326</v>
      </c>
    </row>
    <row r="1215" spans="9:13">
      <c r="I1215">
        <v>419.15</v>
      </c>
      <c r="J1215">
        <v>446.81289887750802</v>
      </c>
      <c r="K1215">
        <v>439.64179999999999</v>
      </c>
      <c r="L1215">
        <v>477.82553845076302</v>
      </c>
      <c r="M1215">
        <v>457.52935609378699</v>
      </c>
    </row>
    <row r="1216" spans="9:13">
      <c r="I1216">
        <v>541.1</v>
      </c>
      <c r="J1216">
        <v>496.429436125557</v>
      </c>
      <c r="K1216">
        <v>520.28309999999999</v>
      </c>
      <c r="L1216">
        <v>509.07353055091301</v>
      </c>
      <c r="M1216">
        <v>503.92694826468397</v>
      </c>
    </row>
    <row r="1217" spans="9:13">
      <c r="I1217">
        <v>381.74</v>
      </c>
      <c r="J1217">
        <v>373.69322443280498</v>
      </c>
      <c r="K1217">
        <v>391.41412000000003</v>
      </c>
      <c r="L1217">
        <v>395.04710429978201</v>
      </c>
      <c r="M1217">
        <v>397.43294500094601</v>
      </c>
    </row>
    <row r="1218" spans="9:13">
      <c r="I1218">
        <v>441.22</v>
      </c>
      <c r="J1218">
        <v>403.510894597711</v>
      </c>
      <c r="K1218">
        <v>401.59343999999999</v>
      </c>
      <c r="L1218">
        <v>398.28622693263497</v>
      </c>
      <c r="M1218">
        <v>403.633067165238</v>
      </c>
    </row>
    <row r="1219" spans="9:13">
      <c r="I1219">
        <v>372.54999999999899</v>
      </c>
      <c r="J1219">
        <v>387.366031324424</v>
      </c>
      <c r="K1219">
        <v>371.56682999999998</v>
      </c>
      <c r="L1219">
        <v>363.14485269187998</v>
      </c>
      <c r="M1219">
        <v>371.54640683825897</v>
      </c>
    </row>
    <row r="1220" spans="9:13">
      <c r="I1220">
        <v>426.15</v>
      </c>
      <c r="J1220">
        <v>428.77803177035702</v>
      </c>
      <c r="K1220">
        <v>430.29217999999997</v>
      </c>
      <c r="L1220">
        <v>437.23142402142901</v>
      </c>
      <c r="M1220">
        <v>440.17310375021901</v>
      </c>
    </row>
    <row r="1221" spans="9:13">
      <c r="I1221">
        <v>482.15</v>
      </c>
      <c r="J1221">
        <v>476.93225588372502</v>
      </c>
      <c r="K1221">
        <v>476.69373000000002</v>
      </c>
      <c r="L1221">
        <v>521.02419595552703</v>
      </c>
      <c r="M1221">
        <v>473.39990555361402</v>
      </c>
    </row>
    <row r="1222" spans="9:13">
      <c r="I1222">
        <v>435.65</v>
      </c>
      <c r="J1222">
        <v>401.48442577390301</v>
      </c>
      <c r="K1222">
        <v>416.64109999999999</v>
      </c>
      <c r="L1222">
        <v>407.08507272182197</v>
      </c>
      <c r="M1222">
        <v>391.25567419896402</v>
      </c>
    </row>
    <row r="1223" spans="9:13">
      <c r="I1223">
        <v>569.9</v>
      </c>
      <c r="J1223">
        <v>519.166643868086</v>
      </c>
      <c r="K1223">
        <v>530.47455000000002</v>
      </c>
      <c r="L1223">
        <v>538.40069052524905</v>
      </c>
      <c r="M1223">
        <v>534.11359816697802</v>
      </c>
    </row>
    <row r="1224" spans="9:13">
      <c r="I1224">
        <v>393.65350999999998</v>
      </c>
      <c r="J1224">
        <v>407.57822344273001</v>
      </c>
      <c r="K1224">
        <v>393.54306000000003</v>
      </c>
      <c r="L1224">
        <v>393.970609089194</v>
      </c>
      <c r="M1224">
        <v>393.91641473339502</v>
      </c>
    </row>
    <row r="1225" spans="9:13">
      <c r="I1225">
        <v>517.65</v>
      </c>
      <c r="J1225">
        <v>479.23848031360899</v>
      </c>
      <c r="K1225">
        <v>485.15505999999999</v>
      </c>
      <c r="L1225">
        <v>492.53733665832902</v>
      </c>
      <c r="M1225">
        <v>486.541814154159</v>
      </c>
    </row>
    <row r="1226" spans="9:13">
      <c r="I1226">
        <v>614.55999999999995</v>
      </c>
      <c r="J1226">
        <v>542.98552283283595</v>
      </c>
      <c r="K1226">
        <v>620.64570000000003</v>
      </c>
      <c r="L1226">
        <v>566.37886970432896</v>
      </c>
      <c r="M1226">
        <v>603.02310594516598</v>
      </c>
    </row>
    <row r="1227" spans="9:13">
      <c r="I1227">
        <v>463.15</v>
      </c>
      <c r="J1227">
        <v>462.92233088763902</v>
      </c>
      <c r="K1227">
        <v>451.28537</v>
      </c>
      <c r="L1227">
        <v>449.71036673031801</v>
      </c>
      <c r="M1227">
        <v>442.45343638568102</v>
      </c>
    </row>
    <row r="1228" spans="9:13">
      <c r="I1228">
        <v>393.15</v>
      </c>
      <c r="J1228">
        <v>556.88</v>
      </c>
      <c r="K1228">
        <v>583.51904000000002</v>
      </c>
      <c r="L1228">
        <v>546.91548283956297</v>
      </c>
      <c r="M1228">
        <v>588.00870769841197</v>
      </c>
    </row>
    <row r="1229" spans="9:13">
      <c r="I1229">
        <v>465</v>
      </c>
      <c r="J1229">
        <v>451.08145414989002</v>
      </c>
      <c r="K1229">
        <v>454.21408000000002</v>
      </c>
      <c r="L1229">
        <v>449.461371020831</v>
      </c>
      <c r="M1229">
        <v>452.20083690708702</v>
      </c>
    </row>
    <row r="1230" spans="9:13">
      <c r="I1230">
        <v>511.88</v>
      </c>
      <c r="J1230">
        <v>455.09105756634199</v>
      </c>
      <c r="K1230">
        <v>484.14211999999998</v>
      </c>
      <c r="L1230">
        <v>487.18922297449097</v>
      </c>
      <c r="M1230">
        <v>507.47354611111098</v>
      </c>
    </row>
    <row r="1231" spans="9:13">
      <c r="I1231">
        <v>458.65</v>
      </c>
      <c r="J1231">
        <v>436.96346531531998</v>
      </c>
      <c r="K1231">
        <v>444.14548000000002</v>
      </c>
      <c r="L1231">
        <v>432.846037482643</v>
      </c>
      <c r="M1231">
        <v>450.51568115282799</v>
      </c>
    </row>
    <row r="1232" spans="9:13">
      <c r="I1232">
        <v>549.15</v>
      </c>
      <c r="J1232">
        <v>549.15</v>
      </c>
      <c r="K1232">
        <v>528.27673000000004</v>
      </c>
      <c r="L1232">
        <v>531.07822497277198</v>
      </c>
      <c r="M1232">
        <v>497.50537299617002</v>
      </c>
    </row>
    <row r="1233" spans="9:13">
      <c r="I1233">
        <v>473.15</v>
      </c>
      <c r="J1233">
        <v>472.87571256858803</v>
      </c>
      <c r="K1233">
        <v>457.64965999999998</v>
      </c>
      <c r="L1233">
        <v>437.579687018019</v>
      </c>
      <c r="M1233">
        <v>472.97802519289098</v>
      </c>
    </row>
    <row r="1234" spans="9:13">
      <c r="I1234">
        <v>519.15</v>
      </c>
      <c r="J1234">
        <v>512.13778168443002</v>
      </c>
      <c r="K1234">
        <v>486.19677999999999</v>
      </c>
      <c r="L1234">
        <v>470.17743724094998</v>
      </c>
      <c r="M1234">
        <v>482.60808166623099</v>
      </c>
    </row>
    <row r="1235" spans="9:13">
      <c r="I1235">
        <v>363.04752000000002</v>
      </c>
      <c r="J1235">
        <v>366.10967391161898</v>
      </c>
      <c r="K1235">
        <v>359.58760000000001</v>
      </c>
      <c r="L1235">
        <v>375.33057846922298</v>
      </c>
      <c r="M1235">
        <v>361.61388653957903</v>
      </c>
    </row>
    <row r="1236" spans="9:13">
      <c r="I1236">
        <v>479.45</v>
      </c>
      <c r="J1236">
        <v>493.34047554360501</v>
      </c>
      <c r="K1236">
        <v>503.06848000000002</v>
      </c>
      <c r="L1236">
        <v>493.38493515173701</v>
      </c>
      <c r="M1236">
        <v>505.76984704649999</v>
      </c>
    </row>
    <row r="1237" spans="9:13">
      <c r="I1237">
        <v>400.45</v>
      </c>
      <c r="J1237">
        <v>369.44438273791201</v>
      </c>
      <c r="K1237">
        <v>418.85534999999999</v>
      </c>
      <c r="L1237">
        <v>422.22914247687498</v>
      </c>
      <c r="M1237">
        <v>413.640924178577</v>
      </c>
    </row>
    <row r="1238" spans="9:13">
      <c r="I1238">
        <v>523.15</v>
      </c>
      <c r="J1238">
        <v>522.65</v>
      </c>
      <c r="K1238">
        <v>545.5625</v>
      </c>
      <c r="L1238">
        <v>562.02924191841601</v>
      </c>
      <c r="M1238">
        <v>541.77766711760398</v>
      </c>
    </row>
    <row r="1239" spans="9:13">
      <c r="I1239">
        <v>549.15</v>
      </c>
      <c r="J1239">
        <v>515.86051868999004</v>
      </c>
      <c r="K1239">
        <v>524.88149999999996</v>
      </c>
      <c r="L1239">
        <v>477.17631675031703</v>
      </c>
      <c r="M1239">
        <v>550.91068792900001</v>
      </c>
    </row>
    <row r="1240" spans="9:13">
      <c r="I1240">
        <v>597.08000000000004</v>
      </c>
      <c r="J1240">
        <v>526.90136997933303</v>
      </c>
      <c r="K1240">
        <v>571.40459999999996</v>
      </c>
      <c r="L1240">
        <v>576.38920384038897</v>
      </c>
      <c r="M1240">
        <v>585.83022490259702</v>
      </c>
    </row>
    <row r="1241" spans="9:13">
      <c r="I1241">
        <v>442.65</v>
      </c>
      <c r="J1241">
        <v>442.65</v>
      </c>
      <c r="K1241">
        <v>491.24838</v>
      </c>
      <c r="L1241">
        <v>494.20769738403499</v>
      </c>
      <c r="M1241">
        <v>506.90844190476201</v>
      </c>
    </row>
    <row r="1242" spans="9:13">
      <c r="I1242">
        <v>435.15</v>
      </c>
      <c r="J1242">
        <v>433.28396218550699</v>
      </c>
      <c r="K1242">
        <v>439.7287</v>
      </c>
      <c r="L1242">
        <v>447.83436283347498</v>
      </c>
      <c r="M1242">
        <v>433.7769601855</v>
      </c>
    </row>
    <row r="1243" spans="9:13">
      <c r="I1243">
        <v>518.78</v>
      </c>
      <c r="J1243">
        <v>446.224781508756</v>
      </c>
      <c r="K1243">
        <v>545.52059999999994</v>
      </c>
      <c r="L1243">
        <v>528.26027095505106</v>
      </c>
      <c r="M1243">
        <v>527.06234825010699</v>
      </c>
    </row>
    <row r="1244" spans="9:13">
      <c r="I1244">
        <v>460.51</v>
      </c>
      <c r="J1244">
        <v>444.54577282603299</v>
      </c>
      <c r="K1244">
        <v>454.12142999999998</v>
      </c>
      <c r="L1244">
        <v>459.26827515245799</v>
      </c>
      <c r="M1244">
        <v>460.86818055275398</v>
      </c>
    </row>
    <row r="1245" spans="9:13">
      <c r="I1245">
        <v>557.15</v>
      </c>
      <c r="J1245">
        <v>480.38484137593798</v>
      </c>
      <c r="K1245">
        <v>481.88690000000003</v>
      </c>
      <c r="L1245">
        <v>494.28516818063702</v>
      </c>
      <c r="M1245">
        <v>483.95799139858298</v>
      </c>
    </row>
    <row r="1246" spans="9:13">
      <c r="I1246">
        <v>516.47</v>
      </c>
      <c r="J1246">
        <v>513.15</v>
      </c>
      <c r="K1246">
        <v>479.63909999999998</v>
      </c>
      <c r="L1246">
        <v>490.32279582604002</v>
      </c>
      <c r="M1246">
        <v>505.82703210317402</v>
      </c>
    </row>
    <row r="1247" spans="9:13">
      <c r="I1247">
        <v>345.77</v>
      </c>
      <c r="J1247">
        <v>343.76895959858098</v>
      </c>
      <c r="K1247">
        <v>349.04025000000001</v>
      </c>
      <c r="L1247">
        <v>354.13977664343503</v>
      </c>
      <c r="M1247">
        <v>352.38899703494297</v>
      </c>
    </row>
    <row r="1248" spans="9:13">
      <c r="I1248">
        <v>437.35</v>
      </c>
      <c r="J1248">
        <v>380.24774229372503</v>
      </c>
      <c r="K1248">
        <v>416.99646000000001</v>
      </c>
      <c r="L1248">
        <v>426.784922476443</v>
      </c>
      <c r="M1248">
        <v>460.93527911699903</v>
      </c>
    </row>
    <row r="1249" spans="9:13">
      <c r="I1249">
        <v>442.84</v>
      </c>
      <c r="J1249">
        <v>447.11</v>
      </c>
      <c r="K1249">
        <v>447.07547</v>
      </c>
      <c r="L1249">
        <v>435.08832050257797</v>
      </c>
      <c r="M1249">
        <v>447.890292991877</v>
      </c>
    </row>
    <row r="1250" spans="9:13">
      <c r="I1250">
        <v>535.15</v>
      </c>
      <c r="J1250">
        <v>464.817922007005</v>
      </c>
      <c r="K1250">
        <v>500.12139999999999</v>
      </c>
      <c r="L1250">
        <v>500.506411363648</v>
      </c>
      <c r="M1250">
        <v>504.79745449488303</v>
      </c>
    </row>
    <row r="1251" spans="9:13">
      <c r="I1251">
        <v>482.74</v>
      </c>
      <c r="J1251">
        <v>469.527317077291</v>
      </c>
      <c r="K1251">
        <v>472.62180000000001</v>
      </c>
      <c r="L1251">
        <v>460.97837054717002</v>
      </c>
      <c r="M1251">
        <v>480.75119021585903</v>
      </c>
    </row>
    <row r="1252" spans="9:13">
      <c r="I1252">
        <v>444.15</v>
      </c>
      <c r="J1252">
        <v>412.45310288917398</v>
      </c>
      <c r="K1252">
        <v>412.08377000000002</v>
      </c>
      <c r="L1252">
        <v>403.58054189511398</v>
      </c>
      <c r="M1252">
        <v>392.68038588203098</v>
      </c>
    </row>
    <row r="1253" spans="9:13">
      <c r="I1253">
        <v>490.22</v>
      </c>
      <c r="J1253">
        <v>465.58430443718697</v>
      </c>
      <c r="K1253">
        <v>475.03888000000001</v>
      </c>
      <c r="L1253">
        <v>484.61504245223801</v>
      </c>
      <c r="M1253">
        <v>486.269005757505</v>
      </c>
    </row>
    <row r="1254" spans="9:13">
      <c r="I1254">
        <v>443.15</v>
      </c>
      <c r="J1254">
        <v>443.15</v>
      </c>
      <c r="K1254">
        <v>494.36086999999998</v>
      </c>
      <c r="L1254">
        <v>490.89318568876899</v>
      </c>
      <c r="M1254">
        <v>506.85406563204202</v>
      </c>
    </row>
    <row r="1255" spans="9:13">
      <c r="I1255">
        <v>317.85000000000002</v>
      </c>
      <c r="J1255">
        <v>482.01286408428899</v>
      </c>
      <c r="K1255">
        <v>496.09800000000001</v>
      </c>
      <c r="L1255">
        <v>479.91414679899901</v>
      </c>
      <c r="M1255">
        <v>511.54336566655797</v>
      </c>
    </row>
    <row r="1256" spans="9:13">
      <c r="I1256">
        <v>447.65</v>
      </c>
      <c r="J1256">
        <v>456.391615101615</v>
      </c>
      <c r="K1256">
        <v>433.73289999999997</v>
      </c>
      <c r="L1256">
        <v>444.025897055249</v>
      </c>
      <c r="M1256">
        <v>427.697248456365</v>
      </c>
    </row>
    <row r="1257" spans="9:13">
      <c r="I1257">
        <v>471.15</v>
      </c>
      <c r="J1257">
        <v>458.43298358029699</v>
      </c>
      <c r="K1257">
        <v>448.91928000000001</v>
      </c>
      <c r="L1257">
        <v>472.85596091055299</v>
      </c>
      <c r="M1257">
        <v>458.81211323914499</v>
      </c>
    </row>
    <row r="1258" spans="9:13">
      <c r="I1258">
        <v>365.15</v>
      </c>
      <c r="J1258">
        <v>487.77412595590198</v>
      </c>
      <c r="K1258">
        <v>501.23682000000002</v>
      </c>
      <c r="L1258">
        <v>530.10946247195898</v>
      </c>
      <c r="M1258">
        <v>473.55436780843598</v>
      </c>
    </row>
    <row r="1259" spans="9:13">
      <c r="I1259">
        <v>637.66</v>
      </c>
      <c r="J1259">
        <v>510.27054372784698</v>
      </c>
      <c r="K1259">
        <v>593.12509999999997</v>
      </c>
      <c r="L1259">
        <v>587.19824250880299</v>
      </c>
      <c r="M1259">
        <v>593.74184865079303</v>
      </c>
    </row>
    <row r="1260" spans="9:13">
      <c r="I1260">
        <v>564.33000000000004</v>
      </c>
      <c r="J1260">
        <v>483.80023493301098</v>
      </c>
      <c r="K1260">
        <v>544.99189999999999</v>
      </c>
      <c r="L1260">
        <v>495.63698120350398</v>
      </c>
      <c r="M1260">
        <v>546.060291703301</v>
      </c>
    </row>
    <row r="1261" spans="9:13">
      <c r="I1261">
        <v>435.15</v>
      </c>
      <c r="J1261">
        <v>434.15</v>
      </c>
      <c r="K1261">
        <v>449.79199999999997</v>
      </c>
      <c r="L1261">
        <v>556.64448377328995</v>
      </c>
      <c r="M1261">
        <v>487.47190448412698</v>
      </c>
    </row>
    <row r="1262" spans="9:13">
      <c r="I1262">
        <v>427.5</v>
      </c>
      <c r="J1262">
        <v>397.90407279598202</v>
      </c>
      <c r="K1262">
        <v>400.63909999999998</v>
      </c>
      <c r="L1262">
        <v>453.86045650077602</v>
      </c>
      <c r="M1262">
        <v>403.35043782189302</v>
      </c>
    </row>
    <row r="1263" spans="9:13">
      <c r="I1263">
        <v>425.65</v>
      </c>
      <c r="J1263">
        <v>422.78912419400598</v>
      </c>
      <c r="K1263">
        <v>421.07565</v>
      </c>
      <c r="L1263">
        <v>435.16759069360103</v>
      </c>
      <c r="M1263">
        <v>423.38219174801299</v>
      </c>
    </row>
    <row r="1264" spans="9:13">
      <c r="I1264">
        <v>565.22</v>
      </c>
      <c r="J1264">
        <v>492.84501825569799</v>
      </c>
      <c r="K1264">
        <v>542.79300000000001</v>
      </c>
      <c r="L1264">
        <v>538.04808531517801</v>
      </c>
      <c r="M1264">
        <v>528.50490595256599</v>
      </c>
    </row>
    <row r="1265" spans="9:13">
      <c r="I1265">
        <v>443.15</v>
      </c>
      <c r="J1265">
        <v>441.85481833467497</v>
      </c>
      <c r="K1265">
        <v>427.56290000000001</v>
      </c>
      <c r="L1265">
        <v>425.93269527171901</v>
      </c>
      <c r="M1265">
        <v>436.612996650512</v>
      </c>
    </row>
    <row r="1266" spans="9:13">
      <c r="I1266">
        <v>570.5</v>
      </c>
      <c r="J1266">
        <v>535.55337565810305</v>
      </c>
      <c r="K1266">
        <v>565.22280000000001</v>
      </c>
      <c r="L1266">
        <v>542.73925246992599</v>
      </c>
      <c r="M1266">
        <v>569.63960238095206</v>
      </c>
    </row>
    <row r="1267" spans="9:13">
      <c r="I1267">
        <v>539.15</v>
      </c>
      <c r="J1267">
        <v>539.15</v>
      </c>
      <c r="K1267">
        <v>525.6164</v>
      </c>
      <c r="L1267">
        <v>494.10307198474902</v>
      </c>
      <c r="M1267">
        <v>538.44682495934399</v>
      </c>
    </row>
    <row r="1268" spans="9:13">
      <c r="I1268">
        <v>390.75</v>
      </c>
      <c r="J1268">
        <v>403.59858683185303</v>
      </c>
      <c r="K1268">
        <v>405.41289999999998</v>
      </c>
      <c r="L1268">
        <v>400.282954891982</v>
      </c>
      <c r="M1268">
        <v>402.87570992869399</v>
      </c>
    </row>
    <row r="1269" spans="9:13">
      <c r="I1269">
        <v>451.15</v>
      </c>
      <c r="J1269">
        <v>450.15</v>
      </c>
      <c r="K1269">
        <v>452.57263</v>
      </c>
      <c r="L1269">
        <v>449.06524971112799</v>
      </c>
      <c r="M1269">
        <v>450.61214696386901</v>
      </c>
    </row>
    <row r="1270" spans="9:13">
      <c r="I1270">
        <v>633.03</v>
      </c>
      <c r="J1270">
        <v>561.62145419495005</v>
      </c>
      <c r="K1270">
        <v>643.87714000000005</v>
      </c>
      <c r="L1270">
        <v>603.56213640067801</v>
      </c>
      <c r="M1270">
        <v>602.35337565079305</v>
      </c>
    </row>
    <row r="1271" spans="9:13">
      <c r="I1271">
        <v>651.84</v>
      </c>
      <c r="J1271">
        <v>490.43321448562301</v>
      </c>
      <c r="K1271">
        <v>625.67439999999999</v>
      </c>
      <c r="L1271">
        <v>627.49487819579701</v>
      </c>
      <c r="M1271">
        <v>624.89749313852803</v>
      </c>
    </row>
    <row r="1272" spans="9:13">
      <c r="I1272">
        <v>451.88</v>
      </c>
      <c r="J1272">
        <v>394.19002658916202</v>
      </c>
      <c r="K1272">
        <v>435.79410000000001</v>
      </c>
      <c r="L1272">
        <v>454.60923343049001</v>
      </c>
      <c r="M1272">
        <v>452.43169013608201</v>
      </c>
    </row>
    <row r="1273" spans="9:13">
      <c r="I1273">
        <v>482.38</v>
      </c>
      <c r="J1273">
        <v>460.708379269886</v>
      </c>
      <c r="K1273">
        <v>439.49277000000001</v>
      </c>
      <c r="L1273">
        <v>440.59450432506497</v>
      </c>
      <c r="M1273">
        <v>473.81682946089802</v>
      </c>
    </row>
    <row r="1274" spans="9:13">
      <c r="I1274">
        <v>398.99</v>
      </c>
      <c r="J1274">
        <v>384.01235395741401</v>
      </c>
      <c r="K1274">
        <v>405.67633000000001</v>
      </c>
      <c r="L1274">
        <v>410.60610444686898</v>
      </c>
      <c r="M1274">
        <v>353.50980967592301</v>
      </c>
    </row>
    <row r="1275" spans="9:13">
      <c r="I1275">
        <v>508.15</v>
      </c>
      <c r="J1275">
        <v>485.66709666952602</v>
      </c>
      <c r="K1275">
        <v>478.36104999999998</v>
      </c>
      <c r="L1275">
        <v>454.14402170013301</v>
      </c>
      <c r="M1275">
        <v>484.52224509474303</v>
      </c>
    </row>
    <row r="1276" spans="9:13">
      <c r="I1276">
        <v>612.15</v>
      </c>
      <c r="J1276">
        <v>469.75429878034498</v>
      </c>
      <c r="K1276">
        <v>487.79962</v>
      </c>
      <c r="L1276">
        <v>592.28398852712803</v>
      </c>
      <c r="M1276">
        <v>491.10961776264799</v>
      </c>
    </row>
    <row r="1277" spans="9:13">
      <c r="I1277">
        <v>467.15</v>
      </c>
      <c r="J1277">
        <v>463.079831355343</v>
      </c>
      <c r="K1277">
        <v>448.86284999999998</v>
      </c>
      <c r="L1277">
        <v>447.25218740814699</v>
      </c>
      <c r="M1277">
        <v>459.33847451770401</v>
      </c>
    </row>
    <row r="1278" spans="9:13">
      <c r="I1278">
        <v>647.36</v>
      </c>
      <c r="J1278">
        <v>548.08000000000004</v>
      </c>
      <c r="K1278">
        <v>539.22260000000006</v>
      </c>
      <c r="L1278">
        <v>548.84000374047105</v>
      </c>
      <c r="M1278">
        <v>546.36641685613199</v>
      </c>
    </row>
    <row r="1279" spans="9:13">
      <c r="I1279">
        <v>430.97</v>
      </c>
      <c r="J1279">
        <v>425.78617426402599</v>
      </c>
      <c r="K1279">
        <v>428.20030000000003</v>
      </c>
      <c r="L1279">
        <v>426.75614515390299</v>
      </c>
      <c r="M1279">
        <v>431.166623234452</v>
      </c>
    </row>
    <row r="1280" spans="9:13">
      <c r="I1280">
        <v>490.8</v>
      </c>
      <c r="J1280">
        <v>463.38050410733501</v>
      </c>
      <c r="K1280">
        <v>468.91977000000003</v>
      </c>
      <c r="L1280">
        <v>463.83050179172199</v>
      </c>
      <c r="M1280">
        <v>475.07439467701897</v>
      </c>
    </row>
    <row r="1281" spans="9:13">
      <c r="I1281">
        <v>438.25</v>
      </c>
      <c r="J1281">
        <v>452.30204581050702</v>
      </c>
      <c r="K1281">
        <v>433.64654999999999</v>
      </c>
      <c r="L1281">
        <v>430.34933117552799</v>
      </c>
      <c r="M1281">
        <v>437.99754008768298</v>
      </c>
    </row>
    <row r="1282" spans="9:13">
      <c r="I1282">
        <v>644.26</v>
      </c>
      <c r="J1282">
        <v>490.827422131616</v>
      </c>
      <c r="K1282">
        <v>572.31240000000003</v>
      </c>
      <c r="L1282">
        <v>643.87305862206097</v>
      </c>
      <c r="M1282">
        <v>563.48501102453099</v>
      </c>
    </row>
    <row r="1283" spans="9:13">
      <c r="I1283">
        <v>501.65</v>
      </c>
      <c r="J1283">
        <v>504.42903879548101</v>
      </c>
      <c r="K1283">
        <v>492.47595000000001</v>
      </c>
      <c r="L1283">
        <v>498.315181530578</v>
      </c>
      <c r="M1283">
        <v>489.73625769912701</v>
      </c>
    </row>
    <row r="1284" spans="9:13">
      <c r="I1284">
        <v>385.05</v>
      </c>
      <c r="J1284">
        <v>405.15412367946402</v>
      </c>
      <c r="K1284">
        <v>390.34845000000001</v>
      </c>
      <c r="L1284">
        <v>392.43575566773001</v>
      </c>
      <c r="M1284">
        <v>385.90223553616602</v>
      </c>
    </row>
    <row r="1285" spans="9:13">
      <c r="I1285">
        <v>367.15</v>
      </c>
      <c r="J1285">
        <v>367.15</v>
      </c>
      <c r="K1285">
        <v>451.22809999999998</v>
      </c>
      <c r="L1285">
        <v>469.35315154825099</v>
      </c>
      <c r="M1285">
        <v>425.33356880359401</v>
      </c>
    </row>
    <row r="1286" spans="9:13">
      <c r="I1286">
        <v>427.15</v>
      </c>
      <c r="J1286">
        <v>427.15</v>
      </c>
      <c r="K1286">
        <v>440.50256000000002</v>
      </c>
      <c r="L1286">
        <v>447.14033813349698</v>
      </c>
      <c r="M1286">
        <v>435.361631345175</v>
      </c>
    </row>
    <row r="1287" spans="9:13">
      <c r="I1287">
        <v>644.72</v>
      </c>
      <c r="J1287">
        <v>555.124142539594</v>
      </c>
      <c r="K1287">
        <v>634.80349999999999</v>
      </c>
      <c r="L1287">
        <v>616.88480495184206</v>
      </c>
      <c r="M1287">
        <v>613.94011390692594</v>
      </c>
    </row>
    <row r="1288" spans="9:13">
      <c r="I1288">
        <v>382.15</v>
      </c>
      <c r="J1288">
        <v>502.307917012357</v>
      </c>
      <c r="K1288">
        <v>470.58080000000001</v>
      </c>
      <c r="L1288">
        <v>501.46416336307698</v>
      </c>
      <c r="M1288">
        <v>475.54558263708498</v>
      </c>
    </row>
    <row r="1289" spans="9:13">
      <c r="I1289">
        <v>468.15</v>
      </c>
      <c r="J1289">
        <v>468.15</v>
      </c>
      <c r="K1289">
        <v>492.49597</v>
      </c>
      <c r="L1289">
        <v>504.30375042599002</v>
      </c>
      <c r="M1289">
        <v>476.72641699323299</v>
      </c>
    </row>
    <row r="1290" spans="9:13">
      <c r="I1290">
        <v>448.22</v>
      </c>
      <c r="J1290">
        <v>448.22</v>
      </c>
      <c r="K1290">
        <v>449.99236999999999</v>
      </c>
      <c r="L1290">
        <v>462.24342816450599</v>
      </c>
      <c r="M1290">
        <v>450.67829175341399</v>
      </c>
    </row>
    <row r="1291" spans="9:13">
      <c r="I1291">
        <v>420.15</v>
      </c>
      <c r="J1291">
        <v>430.19351217162199</v>
      </c>
      <c r="K1291">
        <v>408.02620000000002</v>
      </c>
      <c r="L1291">
        <v>407.94340932795001</v>
      </c>
      <c r="M1291">
        <v>420.156812546678</v>
      </c>
    </row>
    <row r="1292" spans="9:13">
      <c r="I1292">
        <v>433.15</v>
      </c>
      <c r="J1292">
        <v>411.17782100124799</v>
      </c>
      <c r="K1292">
        <v>432.77057000000002</v>
      </c>
      <c r="L1292">
        <v>425.47598486454001</v>
      </c>
      <c r="M1292">
        <v>429.64055936373001</v>
      </c>
    </row>
    <row r="1293" spans="9:13">
      <c r="I1293">
        <v>422.14</v>
      </c>
      <c r="J1293">
        <v>430.20075564030901</v>
      </c>
      <c r="K1293">
        <v>428.517</v>
      </c>
      <c r="L1293">
        <v>426.27028740282702</v>
      </c>
      <c r="M1293">
        <v>416.16858796121102</v>
      </c>
    </row>
    <row r="1294" spans="9:13">
      <c r="I1294">
        <v>639.95000000000005</v>
      </c>
      <c r="J1294">
        <v>549.34271024301995</v>
      </c>
      <c r="K1294">
        <v>593.9212</v>
      </c>
      <c r="L1294">
        <v>596.71378960295101</v>
      </c>
      <c r="M1294">
        <v>615.52699401154405</v>
      </c>
    </row>
    <row r="1295" spans="9:13">
      <c r="I1295">
        <v>468.15</v>
      </c>
      <c r="J1295">
        <v>465.39439132840602</v>
      </c>
      <c r="K1295">
        <v>468.70758000000001</v>
      </c>
      <c r="L1295">
        <v>467.10437151143901</v>
      </c>
      <c r="M1295">
        <v>466.041303123234</v>
      </c>
    </row>
    <row r="1296" spans="9:13">
      <c r="I1296">
        <v>645.91</v>
      </c>
      <c r="J1296">
        <v>500.90248825157499</v>
      </c>
      <c r="K1296">
        <v>635.5711</v>
      </c>
      <c r="L1296">
        <v>624.87206768945498</v>
      </c>
      <c r="M1296">
        <v>568.65513821428601</v>
      </c>
    </row>
    <row r="1297" spans="9:13">
      <c r="I1297">
        <v>599.84</v>
      </c>
      <c r="J1297">
        <v>527.04487510158003</v>
      </c>
      <c r="K1297">
        <v>553.77930000000003</v>
      </c>
      <c r="L1297">
        <v>544.92927544988197</v>
      </c>
      <c r="M1297">
        <v>509.46637825998499</v>
      </c>
    </row>
    <row r="1298" spans="9:13">
      <c r="I1298">
        <v>444.65</v>
      </c>
      <c r="J1298">
        <v>444.65</v>
      </c>
      <c r="K1298">
        <v>432.10239999999999</v>
      </c>
      <c r="L1298">
        <v>449.43269113352602</v>
      </c>
      <c r="M1298">
        <v>438.74485920584902</v>
      </c>
    </row>
    <row r="1299" spans="9:13">
      <c r="I1299">
        <v>362.46</v>
      </c>
      <c r="J1299">
        <v>341.81433320745799</v>
      </c>
      <c r="K1299">
        <v>363.85939999999999</v>
      </c>
      <c r="L1299">
        <v>377.04662207779103</v>
      </c>
      <c r="M1299">
        <v>357.63615030344903</v>
      </c>
    </row>
    <row r="1300" spans="9:13">
      <c r="I1300">
        <v>443.92</v>
      </c>
      <c r="J1300">
        <v>403.32955801456501</v>
      </c>
      <c r="K1300">
        <v>423.25592</v>
      </c>
      <c r="L1300">
        <v>429.39532153272398</v>
      </c>
      <c r="M1300">
        <v>410.53222066012501</v>
      </c>
    </row>
    <row r="1301" spans="9:13">
      <c r="I1301">
        <v>408.15</v>
      </c>
      <c r="J1301">
        <v>560.57360553453202</v>
      </c>
      <c r="K1301">
        <v>586.78200000000004</v>
      </c>
      <c r="L1301">
        <v>575.15688779729601</v>
      </c>
      <c r="M1301">
        <v>593.29951577200495</v>
      </c>
    </row>
    <row r="1302" spans="9:13">
      <c r="I1302">
        <v>378.59</v>
      </c>
      <c r="J1302">
        <v>416.589189629038</v>
      </c>
      <c r="K1302">
        <v>383.58884</v>
      </c>
      <c r="L1302">
        <v>384.56346633119398</v>
      </c>
      <c r="M1302">
        <v>379.85232484913701</v>
      </c>
    </row>
    <row r="1303" spans="9:13">
      <c r="I1303">
        <v>379.25</v>
      </c>
      <c r="J1303">
        <v>397.54233450452</v>
      </c>
      <c r="K1303">
        <v>375.67764</v>
      </c>
      <c r="L1303">
        <v>389.55271774409698</v>
      </c>
      <c r="M1303">
        <v>365.92506694040901</v>
      </c>
    </row>
    <row r="1304" spans="9:13">
      <c r="I1304">
        <v>504.1</v>
      </c>
      <c r="J1304">
        <v>477.740601783942</v>
      </c>
      <c r="K1304">
        <v>502.36962999999997</v>
      </c>
      <c r="L1304">
        <v>500.46629363312201</v>
      </c>
      <c r="M1304">
        <v>507.553263234621</v>
      </c>
    </row>
    <row r="1305" spans="9:13">
      <c r="I1305">
        <v>478.54</v>
      </c>
      <c r="J1305">
        <v>415.84285476843701</v>
      </c>
      <c r="K1305">
        <v>457.20767000000001</v>
      </c>
      <c r="L1305">
        <v>462.434165781216</v>
      </c>
      <c r="M1305">
        <v>459.508192010529</v>
      </c>
    </row>
    <row r="1306" spans="9:13">
      <c r="I1306">
        <v>631</v>
      </c>
      <c r="J1306">
        <v>549.15</v>
      </c>
      <c r="K1306">
        <v>539.99300000000005</v>
      </c>
      <c r="L1306">
        <v>624.74237282159902</v>
      </c>
      <c r="M1306">
        <v>549.44141003968195</v>
      </c>
    </row>
    <row r="1307" spans="9:13">
      <c r="I1307">
        <v>595.87</v>
      </c>
      <c r="J1307">
        <v>459.81438975993598</v>
      </c>
      <c r="K1307">
        <v>552.49194</v>
      </c>
      <c r="L1307">
        <v>549.668442938667</v>
      </c>
      <c r="M1307">
        <v>523.63485050275597</v>
      </c>
    </row>
    <row r="1308" spans="9:13">
      <c r="I1308">
        <v>515.70000000000005</v>
      </c>
      <c r="J1308">
        <v>456.69447378916499</v>
      </c>
      <c r="K1308">
        <v>510.70116999999999</v>
      </c>
      <c r="L1308">
        <v>486.84765886101297</v>
      </c>
      <c r="M1308">
        <v>486.70154476487897</v>
      </c>
    </row>
    <row r="1309" spans="9:13">
      <c r="I1309">
        <v>525.98</v>
      </c>
      <c r="J1309">
        <v>453.59452447498802</v>
      </c>
      <c r="K1309">
        <v>559.42529999999999</v>
      </c>
      <c r="L1309">
        <v>530.87880437151</v>
      </c>
      <c r="M1309">
        <v>560.79116448412697</v>
      </c>
    </row>
    <row r="1310" spans="9:13">
      <c r="I1310">
        <v>591.83000000000004</v>
      </c>
      <c r="J1310">
        <v>491.84955890316297</v>
      </c>
      <c r="K1310">
        <v>563.28283999999996</v>
      </c>
      <c r="L1310">
        <v>555.39956839583101</v>
      </c>
      <c r="M1310">
        <v>581.29855202380895</v>
      </c>
    </row>
    <row r="1311" spans="9:13">
      <c r="I1311">
        <v>405.15</v>
      </c>
      <c r="J1311">
        <v>503.75220528567399</v>
      </c>
      <c r="K1311">
        <v>491.30540000000002</v>
      </c>
      <c r="L1311">
        <v>506.24808907268601</v>
      </c>
      <c r="M1311">
        <v>481.76248080332601</v>
      </c>
    </row>
    <row r="1312" spans="9:13">
      <c r="I1312">
        <v>551.25</v>
      </c>
      <c r="J1312">
        <v>537.53568815855397</v>
      </c>
      <c r="K1312">
        <v>522.33294999999998</v>
      </c>
      <c r="L1312">
        <v>545.22895291507803</v>
      </c>
      <c r="M1312">
        <v>538.74379009322695</v>
      </c>
    </row>
    <row r="1313" spans="9:13">
      <c r="I1313">
        <v>525.15</v>
      </c>
      <c r="J1313">
        <v>489.98675797709899</v>
      </c>
      <c r="K1313">
        <v>492.06403</v>
      </c>
      <c r="L1313">
        <v>482.93586120569199</v>
      </c>
      <c r="M1313">
        <v>493.372688342142</v>
      </c>
    </row>
    <row r="1314" spans="9:13">
      <c r="I1314">
        <v>632.30999999999995</v>
      </c>
      <c r="J1314">
        <v>559.58812762647597</v>
      </c>
      <c r="K1314">
        <v>614.75414999999998</v>
      </c>
      <c r="L1314">
        <v>620.94988784481598</v>
      </c>
      <c r="M1314">
        <v>581.86579749999999</v>
      </c>
    </row>
    <row r="1315" spans="9:13">
      <c r="I1315">
        <v>482.25</v>
      </c>
      <c r="J1315">
        <v>482.18860071397802</v>
      </c>
      <c r="K1315">
        <v>460.44528000000003</v>
      </c>
      <c r="L1315">
        <v>462.14324966075998</v>
      </c>
      <c r="M1315">
        <v>483.34468658204702</v>
      </c>
    </row>
    <row r="1316" spans="9:13">
      <c r="I1316">
        <v>570.15</v>
      </c>
      <c r="J1316">
        <v>528.53574407050598</v>
      </c>
      <c r="K1316">
        <v>494.01978000000003</v>
      </c>
      <c r="L1316">
        <v>484.83163172513298</v>
      </c>
      <c r="M1316">
        <v>490.15852482939698</v>
      </c>
    </row>
    <row r="1317" spans="9:13">
      <c r="I1317">
        <v>536.15</v>
      </c>
      <c r="J1317">
        <v>536.15</v>
      </c>
      <c r="K1317">
        <v>537.11680000000001</v>
      </c>
      <c r="L1317">
        <v>508.26303151608897</v>
      </c>
      <c r="M1317">
        <v>540.65007819849995</v>
      </c>
    </row>
    <row r="1318" spans="9:13">
      <c r="I1318">
        <v>488.15</v>
      </c>
      <c r="J1318">
        <v>532.07250613484996</v>
      </c>
      <c r="K1318">
        <v>513.77313000000004</v>
      </c>
      <c r="L1318">
        <v>480.57339552616901</v>
      </c>
      <c r="M1318">
        <v>487.11034272616899</v>
      </c>
    </row>
    <row r="1319" spans="9:13">
      <c r="I1319">
        <v>473.39</v>
      </c>
      <c r="J1319">
        <v>425.892518930216</v>
      </c>
      <c r="K1319">
        <v>423.15750000000003</v>
      </c>
      <c r="L1319">
        <v>438.55698273843802</v>
      </c>
      <c r="M1319">
        <v>405.31083705024702</v>
      </c>
    </row>
    <row r="1320" spans="9:13">
      <c r="I1320">
        <v>502.58</v>
      </c>
      <c r="J1320">
        <v>477.95542776718401</v>
      </c>
      <c r="K1320">
        <v>520.39855999999997</v>
      </c>
      <c r="L1320">
        <v>513.57625667740695</v>
      </c>
      <c r="M1320">
        <v>496.792340695044</v>
      </c>
    </row>
    <row r="1321" spans="9:13">
      <c r="I1321">
        <v>492.56</v>
      </c>
      <c r="J1321">
        <v>474.41262394620099</v>
      </c>
      <c r="K1321">
        <v>475.15685999999999</v>
      </c>
      <c r="L1321">
        <v>489.22887499942902</v>
      </c>
      <c r="M1321">
        <v>474.65747674000897</v>
      </c>
    </row>
    <row r="1322" spans="9:13">
      <c r="I1322">
        <v>436.48</v>
      </c>
      <c r="J1322">
        <v>436.48</v>
      </c>
      <c r="K1322">
        <v>431.04230000000001</v>
      </c>
      <c r="L1322">
        <v>439.19856203479299</v>
      </c>
      <c r="M1322">
        <v>434.05466521571702</v>
      </c>
    </row>
    <row r="1323" spans="9:13">
      <c r="I1323">
        <v>512.58000000000004</v>
      </c>
      <c r="J1323">
        <v>465.67555831735501</v>
      </c>
      <c r="K1323">
        <v>481.07294000000002</v>
      </c>
      <c r="L1323">
        <v>489.54753687179698</v>
      </c>
      <c r="M1323">
        <v>489.33734694444399</v>
      </c>
    </row>
    <row r="1324" spans="9:13">
      <c r="I1324">
        <v>330.15</v>
      </c>
      <c r="J1324">
        <v>330.15</v>
      </c>
      <c r="K1324">
        <v>403.83210000000003</v>
      </c>
      <c r="L1324">
        <v>416.258213691972</v>
      </c>
      <c r="M1324">
        <v>397.654306605594</v>
      </c>
    </row>
    <row r="1325" spans="9:13">
      <c r="I1325">
        <v>452.65</v>
      </c>
      <c r="J1325">
        <v>429.47393662595601</v>
      </c>
      <c r="K1325">
        <v>482.68975999999998</v>
      </c>
      <c r="L1325">
        <v>455.80018786004501</v>
      </c>
      <c r="M1325">
        <v>402.64450552740402</v>
      </c>
    </row>
    <row r="1326" spans="9:13">
      <c r="I1326">
        <v>525.41</v>
      </c>
      <c r="J1326">
        <v>459.84037397425402</v>
      </c>
      <c r="K1326">
        <v>487.70172000000002</v>
      </c>
      <c r="L1326">
        <v>503.17845791682203</v>
      </c>
      <c r="M1326">
        <v>454.56015100056601</v>
      </c>
    </row>
    <row r="1327" spans="9:13">
      <c r="I1327">
        <v>394.65</v>
      </c>
      <c r="J1327">
        <v>440.94399627685698</v>
      </c>
      <c r="K1327">
        <v>513.95249999999999</v>
      </c>
      <c r="L1327">
        <v>518.33142344265502</v>
      </c>
      <c r="M1327">
        <v>505.56846781080901</v>
      </c>
    </row>
    <row r="1328" spans="9:13">
      <c r="I1328">
        <v>447.05</v>
      </c>
      <c r="J1328">
        <v>438.98589085337198</v>
      </c>
      <c r="K1328">
        <v>440.80450000000002</v>
      </c>
      <c r="L1328">
        <v>425.70481382912999</v>
      </c>
      <c r="M1328">
        <v>450.49731521626398</v>
      </c>
    </row>
    <row r="1329" spans="9:13">
      <c r="I1329">
        <v>536.08000000000004</v>
      </c>
      <c r="J1329">
        <v>482.50854432007799</v>
      </c>
      <c r="K1329">
        <v>536.96450000000004</v>
      </c>
      <c r="L1329">
        <v>520.98653824424105</v>
      </c>
      <c r="M1329">
        <v>508.80567081472799</v>
      </c>
    </row>
    <row r="1330" spans="9:13">
      <c r="I1330">
        <v>360.15</v>
      </c>
      <c r="J1330">
        <v>414.81021104212198</v>
      </c>
      <c r="K1330">
        <v>462.62765999999999</v>
      </c>
      <c r="L1330">
        <v>487.96202708008599</v>
      </c>
      <c r="M1330">
        <v>436.25299329379101</v>
      </c>
    </row>
    <row r="1331" spans="9:13">
      <c r="I1331">
        <v>528.5</v>
      </c>
      <c r="J1331">
        <v>383.15</v>
      </c>
      <c r="K1331">
        <v>475.61610000000002</v>
      </c>
      <c r="L1331">
        <v>493.47807831538802</v>
      </c>
      <c r="M1331">
        <v>485.19721161449598</v>
      </c>
    </row>
    <row r="1332" spans="9:13">
      <c r="I1332">
        <v>470.15</v>
      </c>
      <c r="J1332">
        <v>505.074343772855</v>
      </c>
      <c r="K1332">
        <v>488.11196999999999</v>
      </c>
      <c r="L1332">
        <v>463.28316338714097</v>
      </c>
      <c r="M1332">
        <v>487.74111751448601</v>
      </c>
    </row>
    <row r="1333" spans="9:13">
      <c r="I1333">
        <v>512.58000000000004</v>
      </c>
      <c r="J1333">
        <v>474.15</v>
      </c>
      <c r="K1333">
        <v>488.67493000000002</v>
      </c>
      <c r="L1333">
        <v>491.14448830236603</v>
      </c>
      <c r="M1333">
        <v>486.016188052676</v>
      </c>
    </row>
    <row r="1334" spans="9:13">
      <c r="I1334">
        <v>459.15</v>
      </c>
      <c r="J1334">
        <v>408.15</v>
      </c>
      <c r="K1334">
        <v>416.81619999999998</v>
      </c>
      <c r="L1334">
        <v>414.491794343305</v>
      </c>
      <c r="M1334">
        <v>421.15098770440699</v>
      </c>
    </row>
    <row r="1335" spans="9:13">
      <c r="I1335">
        <v>470.65</v>
      </c>
      <c r="J1335">
        <v>407.97704106798398</v>
      </c>
      <c r="K1335">
        <v>455.82907</v>
      </c>
      <c r="L1335">
        <v>461.79679274345</v>
      </c>
      <c r="M1335">
        <v>446.60175927176499</v>
      </c>
    </row>
    <row r="1336" spans="9:13">
      <c r="I1336">
        <v>372.15</v>
      </c>
      <c r="J1336">
        <v>478.82900366836702</v>
      </c>
      <c r="K1336">
        <v>487.45639999999997</v>
      </c>
      <c r="L1336">
        <v>472.81722018005098</v>
      </c>
      <c r="M1336">
        <v>479.20048214646403</v>
      </c>
    </row>
    <row r="1337" spans="9:13">
      <c r="I1337">
        <v>424.15</v>
      </c>
      <c r="J1337">
        <v>422.02</v>
      </c>
      <c r="K1337">
        <v>425.89530000000002</v>
      </c>
      <c r="L1337">
        <v>430.24390986499998</v>
      </c>
      <c r="M1337">
        <v>416.61183783102399</v>
      </c>
    </row>
    <row r="1338" spans="9:13">
      <c r="I1338">
        <v>450.15</v>
      </c>
      <c r="J1338">
        <v>465.56624942031198</v>
      </c>
      <c r="K1338">
        <v>459.97050000000002</v>
      </c>
      <c r="L1338">
        <v>453.2395047695</v>
      </c>
      <c r="M1338">
        <v>463.31129157711598</v>
      </c>
    </row>
    <row r="1339" spans="9:13">
      <c r="I1339">
        <v>304.64999999999998</v>
      </c>
      <c r="J1339">
        <v>342.65</v>
      </c>
      <c r="K1339">
        <v>414.45940000000002</v>
      </c>
      <c r="L1339">
        <v>390.88417104895001</v>
      </c>
      <c r="M1339">
        <v>373.90595563896198</v>
      </c>
    </row>
    <row r="1340" spans="9:13">
      <c r="I1340">
        <v>384.15</v>
      </c>
      <c r="J1340">
        <v>468.16996261089599</v>
      </c>
      <c r="K1340">
        <v>504.68657999999999</v>
      </c>
      <c r="L1340">
        <v>553.71719497178697</v>
      </c>
      <c r="M1340">
        <v>507.77680226891499</v>
      </c>
    </row>
    <row r="1341" spans="9:13">
      <c r="I1341">
        <v>408.95</v>
      </c>
      <c r="J1341">
        <v>426.53990670831502</v>
      </c>
      <c r="K1341">
        <v>415.05727999999999</v>
      </c>
      <c r="L1341">
        <v>391.18830645634603</v>
      </c>
      <c r="M1341">
        <v>432.66351849793301</v>
      </c>
    </row>
    <row r="1342" spans="9:13">
      <c r="I1342">
        <v>473.15</v>
      </c>
      <c r="J1342">
        <v>466.48177242274801</v>
      </c>
      <c r="K1342">
        <v>469.23453000000001</v>
      </c>
      <c r="L1342">
        <v>467.03968585963997</v>
      </c>
      <c r="M1342">
        <v>470.14348952536398</v>
      </c>
    </row>
    <row r="1343" spans="9:13">
      <c r="I1343">
        <v>461.45</v>
      </c>
      <c r="J1343">
        <v>441.80831980929003</v>
      </c>
      <c r="K1343">
        <v>491.20571999999999</v>
      </c>
      <c r="L1343">
        <v>490.63849496166199</v>
      </c>
      <c r="M1343">
        <v>505.08360589697298</v>
      </c>
    </row>
    <row r="1344" spans="9:13">
      <c r="I1344">
        <v>427.05</v>
      </c>
      <c r="J1344">
        <v>480.98279142589399</v>
      </c>
      <c r="K1344">
        <v>478.42687999999998</v>
      </c>
      <c r="L1344">
        <v>481.15009498548102</v>
      </c>
      <c r="M1344">
        <v>486.63433192254303</v>
      </c>
    </row>
    <row r="1345" spans="9:13">
      <c r="I1345">
        <v>406.08</v>
      </c>
      <c r="J1345">
        <v>451.48752124830099</v>
      </c>
      <c r="K1345">
        <v>404.66079999999999</v>
      </c>
      <c r="L1345">
        <v>397.50160961013898</v>
      </c>
      <c r="M1345">
        <v>407.91278192603301</v>
      </c>
    </row>
    <row r="1346" spans="9:13">
      <c r="I1346">
        <v>489.47</v>
      </c>
      <c r="J1346">
        <v>465.815563395097</v>
      </c>
      <c r="K1346">
        <v>470.255</v>
      </c>
      <c r="L1346">
        <v>468.392981832977</v>
      </c>
      <c r="M1346">
        <v>491.24309500880298</v>
      </c>
    </row>
    <row r="1347" spans="9:13">
      <c r="I1347">
        <v>392.24</v>
      </c>
      <c r="J1347">
        <v>406.905159931848</v>
      </c>
      <c r="K1347">
        <v>403.0899</v>
      </c>
      <c r="L1347">
        <v>405.90327620935199</v>
      </c>
      <c r="M1347">
        <v>395.58709123254403</v>
      </c>
    </row>
    <row r="1348" spans="9:13">
      <c r="I1348">
        <v>398.05</v>
      </c>
      <c r="J1348">
        <v>450.66222061586001</v>
      </c>
      <c r="K1348">
        <v>399.19027999999997</v>
      </c>
      <c r="L1348">
        <v>431.54376226259598</v>
      </c>
      <c r="M1348">
        <v>403.645923768079</v>
      </c>
    </row>
    <row r="1349" spans="9:13">
      <c r="I1349">
        <v>432.15</v>
      </c>
      <c r="J1349">
        <v>506.793776632782</v>
      </c>
      <c r="K1349">
        <v>457.58514000000002</v>
      </c>
      <c r="L1349">
        <v>492.06771181726799</v>
      </c>
      <c r="M1349">
        <v>473.89869989486698</v>
      </c>
    </row>
    <row r="1350" spans="9:13">
      <c r="I1350">
        <v>558.15</v>
      </c>
      <c r="J1350">
        <v>567.15</v>
      </c>
      <c r="K1350">
        <v>552.43690000000004</v>
      </c>
      <c r="L1350">
        <v>554.62976675635002</v>
      </c>
      <c r="M1350">
        <v>531.03669816071795</v>
      </c>
    </row>
    <row r="1351" spans="9:13">
      <c r="I1351">
        <v>429.15</v>
      </c>
      <c r="J1351">
        <v>429.15</v>
      </c>
      <c r="K1351">
        <v>431.16309999999999</v>
      </c>
      <c r="L1351">
        <v>379.91588844263299</v>
      </c>
      <c r="M1351">
        <v>431.84187189562402</v>
      </c>
    </row>
    <row r="1352" spans="9:13">
      <c r="I1352">
        <v>675.5</v>
      </c>
      <c r="J1352">
        <v>501.599053791458</v>
      </c>
      <c r="K1352">
        <v>629.1105</v>
      </c>
      <c r="L1352">
        <v>646.06814031720501</v>
      </c>
      <c r="M1352">
        <v>619.61881063492001</v>
      </c>
    </row>
    <row r="1353" spans="9:13">
      <c r="I1353">
        <v>521.15</v>
      </c>
      <c r="J1353">
        <v>417.65453108920002</v>
      </c>
      <c r="K1353">
        <v>396.25259999999997</v>
      </c>
      <c r="L1353">
        <v>355.10636608650799</v>
      </c>
      <c r="M1353">
        <v>413.06667694151201</v>
      </c>
    </row>
    <row r="1354" spans="9:13">
      <c r="I1354">
        <v>438.19965000000002</v>
      </c>
      <c r="J1354">
        <v>438.15</v>
      </c>
      <c r="K1354">
        <v>437.05500000000001</v>
      </c>
      <c r="L1354">
        <v>445.03531992795399</v>
      </c>
      <c r="M1354">
        <v>438.67069275475001</v>
      </c>
    </row>
    <row r="1355" spans="9:13">
      <c r="I1355">
        <v>394.15</v>
      </c>
      <c r="J1355">
        <v>519.21279408662394</v>
      </c>
      <c r="K1355">
        <v>580.60709999999995</v>
      </c>
      <c r="L1355">
        <v>746.72655355361701</v>
      </c>
      <c r="M1355">
        <v>568.57073511904696</v>
      </c>
    </row>
    <row r="1356" spans="9:13">
      <c r="I1356">
        <v>443.15</v>
      </c>
      <c r="J1356">
        <v>450.36575345087499</v>
      </c>
      <c r="K1356">
        <v>449.00529999999998</v>
      </c>
      <c r="L1356">
        <v>442.59909091593897</v>
      </c>
      <c r="M1356">
        <v>446.55133524604003</v>
      </c>
    </row>
    <row r="1357" spans="9:13">
      <c r="I1357">
        <v>497.26</v>
      </c>
      <c r="J1357">
        <v>478.95739243676098</v>
      </c>
      <c r="K1357">
        <v>483.68752999999998</v>
      </c>
      <c r="L1357">
        <v>490.63567618323799</v>
      </c>
      <c r="M1357">
        <v>492.718202580629</v>
      </c>
    </row>
    <row r="1358" spans="9:13">
      <c r="I1358">
        <v>365.15</v>
      </c>
      <c r="J1358">
        <v>365.15</v>
      </c>
      <c r="K1358">
        <v>386.44916000000001</v>
      </c>
      <c r="L1358">
        <v>402.87811057297699</v>
      </c>
      <c r="M1358">
        <v>364.18917885593902</v>
      </c>
    </row>
    <row r="1359" spans="9:13">
      <c r="I1359">
        <v>547.48</v>
      </c>
      <c r="J1359">
        <v>528.28864469327902</v>
      </c>
      <c r="K1359">
        <v>532.11739999999998</v>
      </c>
      <c r="L1359">
        <v>525.41610649945801</v>
      </c>
      <c r="M1359">
        <v>538.31530338744597</v>
      </c>
    </row>
    <row r="1360" spans="9:13">
      <c r="I1360">
        <v>462.15</v>
      </c>
      <c r="J1360">
        <v>462.15</v>
      </c>
      <c r="K1360">
        <v>483.51772999999997</v>
      </c>
      <c r="L1360">
        <v>491.00471580912898</v>
      </c>
      <c r="M1360">
        <v>477.17350187136799</v>
      </c>
    </row>
    <row r="1361" spans="9:13">
      <c r="I1361">
        <v>605.67999999999995</v>
      </c>
      <c r="J1361">
        <v>521.25144893603397</v>
      </c>
      <c r="K1361">
        <v>567.00900000000001</v>
      </c>
      <c r="L1361">
        <v>577.17104517355699</v>
      </c>
      <c r="M1361">
        <v>572.86312579365006</v>
      </c>
    </row>
    <row r="1362" spans="9:13">
      <c r="I1362">
        <v>460.5</v>
      </c>
      <c r="J1362">
        <v>423.34072478364402</v>
      </c>
      <c r="K1362">
        <v>443.12945999999999</v>
      </c>
      <c r="L1362">
        <v>461.50173824361701</v>
      </c>
      <c r="M1362">
        <v>448.836164760472</v>
      </c>
    </row>
    <row r="1363" spans="9:13">
      <c r="I1363">
        <v>454.15</v>
      </c>
      <c r="J1363">
        <v>441.814129441587</v>
      </c>
      <c r="K1363">
        <v>479.07056</v>
      </c>
      <c r="L1363">
        <v>407.33122112960001</v>
      </c>
      <c r="M1363">
        <v>473.93401655317302</v>
      </c>
    </row>
    <row r="1364" spans="9:13">
      <c r="I1364">
        <v>483.08</v>
      </c>
      <c r="J1364">
        <v>467.660175134854</v>
      </c>
      <c r="K1364">
        <v>467.27136000000002</v>
      </c>
      <c r="L1364">
        <v>452.54624595595999</v>
      </c>
      <c r="M1364">
        <v>463.74280194584202</v>
      </c>
    </row>
    <row r="1365" spans="9:13">
      <c r="I1365">
        <v>625.12</v>
      </c>
      <c r="J1365">
        <v>552.39186848934696</v>
      </c>
      <c r="K1365">
        <v>615.34154999999998</v>
      </c>
      <c r="L1365">
        <v>560.31104389545203</v>
      </c>
      <c r="M1365">
        <v>602.01093071621301</v>
      </c>
    </row>
    <row r="1366" spans="9:13">
      <c r="I1366">
        <v>471</v>
      </c>
      <c r="J1366">
        <v>416.755976429616</v>
      </c>
      <c r="K1366">
        <v>450.16162000000003</v>
      </c>
      <c r="L1366">
        <v>459.21729579861602</v>
      </c>
      <c r="M1366">
        <v>443.74476344836398</v>
      </c>
    </row>
    <row r="1367" spans="9:13">
      <c r="I1367">
        <v>437.56</v>
      </c>
      <c r="J1367">
        <v>423.03787154796998</v>
      </c>
      <c r="K1367">
        <v>433.02346999999997</v>
      </c>
      <c r="L1367">
        <v>419.42426889862003</v>
      </c>
      <c r="M1367">
        <v>434.622384425414</v>
      </c>
    </row>
    <row r="1368" spans="9:13">
      <c r="I1368">
        <v>482.65</v>
      </c>
      <c r="J1368">
        <v>458.51690805121802</v>
      </c>
      <c r="K1368">
        <v>476.54219999999998</v>
      </c>
      <c r="L1368">
        <v>477.71991797039198</v>
      </c>
      <c r="M1368">
        <v>497.17938440926002</v>
      </c>
    </row>
    <row r="1369" spans="9:13">
      <c r="I1369">
        <v>508.6</v>
      </c>
      <c r="J1369">
        <v>439.48649026921203</v>
      </c>
      <c r="K1369">
        <v>492.79140000000001</v>
      </c>
      <c r="L1369">
        <v>484.28982308955102</v>
      </c>
      <c r="M1369">
        <v>502.34670346727501</v>
      </c>
    </row>
    <row r="1370" spans="9:13">
      <c r="I1370">
        <v>510.15</v>
      </c>
      <c r="J1370">
        <v>470.06607837472302</v>
      </c>
      <c r="K1370">
        <v>507.36360000000002</v>
      </c>
      <c r="L1370">
        <v>484.58773756729897</v>
      </c>
      <c r="M1370">
        <v>503.003343214285</v>
      </c>
    </row>
    <row r="1371" spans="9:13">
      <c r="I1371">
        <v>489.59</v>
      </c>
      <c r="J1371">
        <v>432.256926940337</v>
      </c>
      <c r="K1371">
        <v>472.52933000000002</v>
      </c>
      <c r="L1371">
        <v>482.54295899633797</v>
      </c>
      <c r="M1371">
        <v>472.82388329383099</v>
      </c>
    </row>
    <row r="1372" spans="9:13">
      <c r="I1372">
        <v>307.14999999999998</v>
      </c>
      <c r="J1372">
        <v>346.518313760387</v>
      </c>
      <c r="K1372">
        <v>323.47302000000002</v>
      </c>
      <c r="L1372">
        <v>328.67494561126801</v>
      </c>
      <c r="M1372">
        <v>334.951293255461</v>
      </c>
    </row>
    <row r="1373" spans="9:13">
      <c r="I1373">
        <v>552.57000000000005</v>
      </c>
      <c r="J1373">
        <v>569.38080636126801</v>
      </c>
      <c r="K1373">
        <v>559.62059999999997</v>
      </c>
      <c r="L1373">
        <v>569.73813704958195</v>
      </c>
      <c r="M1373">
        <v>481.25438697094103</v>
      </c>
    </row>
    <row r="1374" spans="9:13">
      <c r="I1374">
        <v>358.32</v>
      </c>
      <c r="J1374">
        <v>368.54801337740003</v>
      </c>
      <c r="K1374">
        <v>357.03314</v>
      </c>
      <c r="L1374">
        <v>365.27773793589898</v>
      </c>
      <c r="M1374">
        <v>383.05053549400401</v>
      </c>
    </row>
    <row r="1375" spans="9:13">
      <c r="I1375">
        <v>440.65</v>
      </c>
      <c r="J1375">
        <v>451.87206746635002</v>
      </c>
      <c r="K1375">
        <v>438.86962999999997</v>
      </c>
      <c r="L1375">
        <v>434.587044646349</v>
      </c>
      <c r="M1375">
        <v>432.021718110216</v>
      </c>
    </row>
    <row r="1376" spans="9:13">
      <c r="I1376">
        <v>374.25</v>
      </c>
      <c r="J1376">
        <v>399.65507319376098</v>
      </c>
      <c r="K1376">
        <v>405.41701999999998</v>
      </c>
      <c r="L1376">
        <v>403.242639954651</v>
      </c>
      <c r="M1376">
        <v>396.62282916515397</v>
      </c>
    </row>
    <row r="1377" spans="9:13">
      <c r="I1377">
        <v>629.19000000000005</v>
      </c>
      <c r="J1377">
        <v>494.84726922643301</v>
      </c>
      <c r="K1377">
        <v>579.74054000000001</v>
      </c>
      <c r="L1377">
        <v>590.03579268578403</v>
      </c>
      <c r="M1377">
        <v>605.45419809523798</v>
      </c>
    </row>
    <row r="1378" spans="9:13">
      <c r="I1378">
        <v>495.74</v>
      </c>
      <c r="J1378">
        <v>502.49792981488201</v>
      </c>
      <c r="K1378">
        <v>481.91626000000002</v>
      </c>
      <c r="L1378">
        <v>498.25986142089101</v>
      </c>
      <c r="M1378">
        <v>475.75808230291602</v>
      </c>
    </row>
    <row r="1379" spans="9:13">
      <c r="I1379">
        <v>392.65</v>
      </c>
      <c r="J1379">
        <v>522.81526494929994</v>
      </c>
      <c r="K1379">
        <v>501.88580000000002</v>
      </c>
      <c r="L1379">
        <v>474.239980825798</v>
      </c>
      <c r="M1379">
        <v>494.29175932747899</v>
      </c>
    </row>
    <row r="1380" spans="9:13">
      <c r="I1380">
        <v>437.15</v>
      </c>
      <c r="J1380">
        <v>456.40832921863898</v>
      </c>
      <c r="K1380">
        <v>421.70211999999998</v>
      </c>
      <c r="L1380">
        <v>409.84817810595803</v>
      </c>
      <c r="M1380">
        <v>424.69027414483497</v>
      </c>
    </row>
    <row r="1381" spans="9:13">
      <c r="I1381">
        <v>565.28</v>
      </c>
      <c r="J1381">
        <v>537.40822124991701</v>
      </c>
      <c r="K1381">
        <v>555.08299999999997</v>
      </c>
      <c r="L1381">
        <v>548.45936502178995</v>
      </c>
      <c r="M1381">
        <v>570.93508399795098</v>
      </c>
    </row>
    <row r="1382" spans="9:13">
      <c r="I1382">
        <v>428.15</v>
      </c>
      <c r="J1382">
        <v>429.29678462417098</v>
      </c>
      <c r="K1382">
        <v>440.50256000000002</v>
      </c>
      <c r="L1382">
        <v>447.803004634876</v>
      </c>
      <c r="M1382">
        <v>439.28291451804699</v>
      </c>
    </row>
    <row r="1383" spans="9:13">
      <c r="I1383">
        <v>430.65</v>
      </c>
      <c r="J1383">
        <v>430.65</v>
      </c>
      <c r="K1383">
        <v>418.91140000000001</v>
      </c>
      <c r="L1383">
        <v>396.24751512308598</v>
      </c>
      <c r="M1383">
        <v>425.966318020193</v>
      </c>
    </row>
    <row r="1384" spans="9:13">
      <c r="I1384">
        <v>399.15</v>
      </c>
      <c r="J1384">
        <v>399.15</v>
      </c>
      <c r="K1384">
        <v>461.33629999999999</v>
      </c>
      <c r="L1384">
        <v>449.20257874162201</v>
      </c>
      <c r="M1384">
        <v>471.20186441268498</v>
      </c>
    </row>
    <row r="1385" spans="9:13">
      <c r="I1385">
        <v>449.92</v>
      </c>
      <c r="J1385">
        <v>433.53447135611799</v>
      </c>
      <c r="K1385">
        <v>444.86514</v>
      </c>
      <c r="L1385">
        <v>439.34300876820299</v>
      </c>
      <c r="M1385">
        <v>455.48484078495801</v>
      </c>
    </row>
    <row r="1386" spans="9:13">
      <c r="I1386">
        <v>463.3</v>
      </c>
      <c r="J1386">
        <v>431.69333724950701</v>
      </c>
      <c r="K1386">
        <v>454.6789</v>
      </c>
      <c r="L1386">
        <v>461.50956426200401</v>
      </c>
      <c r="M1386">
        <v>463.49014297747601</v>
      </c>
    </row>
    <row r="1387" spans="9:13">
      <c r="I1387">
        <v>488.349999999999</v>
      </c>
      <c r="J1387">
        <v>486.815336373587</v>
      </c>
      <c r="K1387">
        <v>479.99396000000002</v>
      </c>
      <c r="L1387">
        <v>493.23526345150799</v>
      </c>
      <c r="M1387">
        <v>473.425229813849</v>
      </c>
    </row>
    <row r="1388" spans="9:13">
      <c r="I1388">
        <v>526.15</v>
      </c>
      <c r="J1388">
        <v>526.15</v>
      </c>
      <c r="K1388">
        <v>566.62427000000002</v>
      </c>
      <c r="L1388">
        <v>570.14227638167597</v>
      </c>
      <c r="M1388">
        <v>564.74283262193001</v>
      </c>
    </row>
    <row r="1389" spans="9:13">
      <c r="I1389">
        <v>423.65</v>
      </c>
      <c r="J1389">
        <v>407.34410399146299</v>
      </c>
      <c r="K1389">
        <v>430.75170000000003</v>
      </c>
      <c r="L1389">
        <v>507.23954619830801</v>
      </c>
      <c r="M1389">
        <v>428.32923215510698</v>
      </c>
    </row>
    <row r="1390" spans="9:13">
      <c r="I1390">
        <v>419.65</v>
      </c>
      <c r="J1390">
        <v>422.06310694127899</v>
      </c>
      <c r="K1390">
        <v>440.31488000000002</v>
      </c>
      <c r="L1390">
        <v>451.783609482467</v>
      </c>
      <c r="M1390">
        <v>431.41820081418899</v>
      </c>
    </row>
    <row r="1391" spans="9:13">
      <c r="I1391">
        <v>458.15</v>
      </c>
      <c r="J1391">
        <v>458.15</v>
      </c>
      <c r="K1391">
        <v>486.78264999999999</v>
      </c>
      <c r="L1391">
        <v>551.08471500794803</v>
      </c>
      <c r="M1391">
        <v>515.49795095238096</v>
      </c>
    </row>
    <row r="1392" spans="9:13">
      <c r="I1392">
        <v>467.15</v>
      </c>
      <c r="J1392">
        <v>454.88193818049501</v>
      </c>
      <c r="K1392">
        <v>464.52346999999997</v>
      </c>
      <c r="L1392">
        <v>463.651441357735</v>
      </c>
      <c r="M1392">
        <v>461.88678242202701</v>
      </c>
    </row>
    <row r="1393" spans="9:13">
      <c r="I1393">
        <v>405.65</v>
      </c>
      <c r="J1393">
        <v>493.19289549698198</v>
      </c>
      <c r="K1393">
        <v>488.07623000000001</v>
      </c>
      <c r="L1393">
        <v>536.61105239890003</v>
      </c>
      <c r="M1393">
        <v>475.61751291847003</v>
      </c>
    </row>
    <row r="1394" spans="9:13">
      <c r="I1394">
        <v>494.42</v>
      </c>
      <c r="J1394">
        <v>464.69496318718802</v>
      </c>
      <c r="K1394">
        <v>487.92534999999998</v>
      </c>
      <c r="L1394">
        <v>488.939101966328</v>
      </c>
      <c r="M1394">
        <v>483.97280357054098</v>
      </c>
    </row>
    <row r="1395" spans="9:13">
      <c r="I1395">
        <v>475.54999999999899</v>
      </c>
      <c r="J1395">
        <v>459.14687440535602</v>
      </c>
      <c r="K1395">
        <v>506.77289999999999</v>
      </c>
      <c r="L1395">
        <v>499.48026861922102</v>
      </c>
      <c r="M1395">
        <v>530.43117724561</v>
      </c>
    </row>
    <row r="1396" spans="9:13">
      <c r="I1396">
        <v>570.9</v>
      </c>
      <c r="J1396">
        <v>507.66924903539098</v>
      </c>
      <c r="K1396">
        <v>521.71169999999995</v>
      </c>
      <c r="L1396">
        <v>538.21363676108297</v>
      </c>
      <c r="M1396">
        <v>545.63690083332096</v>
      </c>
    </row>
    <row r="1397" spans="9:13">
      <c r="I1397">
        <v>480.26</v>
      </c>
      <c r="J1397">
        <v>483.83279393717697</v>
      </c>
      <c r="K1397">
        <v>501.20339999999999</v>
      </c>
      <c r="L1397">
        <v>488.17768955888403</v>
      </c>
      <c r="M1397">
        <v>528.31643179362504</v>
      </c>
    </row>
    <row r="1398" spans="9:13">
      <c r="I1398">
        <v>507.15</v>
      </c>
      <c r="J1398">
        <v>494.66001182017902</v>
      </c>
      <c r="K1398">
        <v>482.62151999999998</v>
      </c>
      <c r="L1398">
        <v>464.785257030884</v>
      </c>
      <c r="M1398">
        <v>484.06306963303001</v>
      </c>
    </row>
    <row r="1399" spans="9:13">
      <c r="I1399">
        <v>381.74</v>
      </c>
      <c r="J1399">
        <v>384.54418662743598</v>
      </c>
      <c r="K1399">
        <v>392.36489999999998</v>
      </c>
      <c r="L1399">
        <v>390.180514746352</v>
      </c>
      <c r="M1399">
        <v>389.26485145177901</v>
      </c>
    </row>
    <row r="1400" spans="9:13">
      <c r="I1400">
        <v>430.15</v>
      </c>
      <c r="J1400">
        <v>438.050991523856</v>
      </c>
      <c r="K1400">
        <v>430.29217999999997</v>
      </c>
      <c r="L1400">
        <v>439.50142065167</v>
      </c>
      <c r="M1400">
        <v>441.486117521822</v>
      </c>
    </row>
    <row r="1401" spans="9:13">
      <c r="I1401">
        <v>654.29999999999995</v>
      </c>
      <c r="J1401">
        <v>553.998386311633</v>
      </c>
      <c r="K1401">
        <v>612.38964999999996</v>
      </c>
      <c r="L1401">
        <v>653.59614998885297</v>
      </c>
      <c r="M1401">
        <v>599.27311213212204</v>
      </c>
    </row>
    <row r="1402" spans="9:13">
      <c r="I1402">
        <v>412.94</v>
      </c>
      <c r="J1402">
        <v>379.49623957053302</v>
      </c>
      <c r="K1402">
        <v>408.24738000000002</v>
      </c>
      <c r="L1402">
        <v>436.240635140265</v>
      </c>
      <c r="M1402">
        <v>411.588470821969</v>
      </c>
    </row>
    <row r="1403" spans="9:13">
      <c r="I1403">
        <v>612.32000000000005</v>
      </c>
      <c r="J1403">
        <v>560.70619205326204</v>
      </c>
      <c r="K1403">
        <v>620.50329999999997</v>
      </c>
      <c r="L1403">
        <v>563.30479973884803</v>
      </c>
      <c r="M1403">
        <v>612.41859414502096</v>
      </c>
    </row>
    <row r="1404" spans="9:13">
      <c r="I1404">
        <v>410.33</v>
      </c>
      <c r="J1404">
        <v>410.33</v>
      </c>
      <c r="K1404">
        <v>422.6968</v>
      </c>
      <c r="L1404">
        <v>401.52466214864103</v>
      </c>
      <c r="M1404">
        <v>409.91304559688803</v>
      </c>
    </row>
    <row r="1405" spans="9:13">
      <c r="I1405">
        <v>481.95</v>
      </c>
      <c r="J1405">
        <v>487.69773137317799</v>
      </c>
      <c r="K1405">
        <v>484.35989999999998</v>
      </c>
      <c r="L1405">
        <v>491.68414037595397</v>
      </c>
      <c r="M1405">
        <v>486.09474818239897</v>
      </c>
    </row>
    <row r="1406" spans="9:13">
      <c r="I1406">
        <v>548.14</v>
      </c>
      <c r="J1406">
        <v>478.052195858875</v>
      </c>
      <c r="K1406">
        <v>502.16802999999999</v>
      </c>
      <c r="L1406">
        <v>540.71255800645099</v>
      </c>
      <c r="M1406">
        <v>496.09915108585801</v>
      </c>
    </row>
    <row r="1407" spans="9:13">
      <c r="I1407">
        <v>476.15</v>
      </c>
      <c r="J1407">
        <v>478.15</v>
      </c>
      <c r="K1407">
        <v>481.51263</v>
      </c>
      <c r="L1407">
        <v>451.68795836145102</v>
      </c>
      <c r="M1407">
        <v>485.73572234077301</v>
      </c>
    </row>
    <row r="1408" spans="9:13">
      <c r="I1408">
        <v>462.15</v>
      </c>
      <c r="J1408">
        <v>501.62229243304199</v>
      </c>
      <c r="K1408">
        <v>506.87173000000001</v>
      </c>
      <c r="L1408">
        <v>548.18418723889999</v>
      </c>
      <c r="M1408">
        <v>511.32566164803802</v>
      </c>
    </row>
    <row r="1409" spans="9:13">
      <c r="I1409">
        <v>445.27</v>
      </c>
      <c r="J1409">
        <v>452.94634820916502</v>
      </c>
      <c r="K1409">
        <v>455.24802</v>
      </c>
      <c r="L1409">
        <v>442.89341786255</v>
      </c>
      <c r="M1409">
        <v>465.86234175729999</v>
      </c>
    </row>
    <row r="1410" spans="9:13">
      <c r="I1410">
        <v>484.15</v>
      </c>
      <c r="J1410">
        <v>484.15</v>
      </c>
      <c r="K1410">
        <v>481.98376000000002</v>
      </c>
      <c r="L1410">
        <v>484.01887655723698</v>
      </c>
      <c r="M1410">
        <v>485.62177174295198</v>
      </c>
    </row>
    <row r="1411" spans="9:13">
      <c r="I1411">
        <v>488.15</v>
      </c>
      <c r="J1411">
        <v>454.72468801244599</v>
      </c>
      <c r="K1411">
        <v>468.69125000000003</v>
      </c>
      <c r="L1411">
        <v>459.32681584034998</v>
      </c>
      <c r="M1411">
        <v>455.72253489710999</v>
      </c>
    </row>
    <row r="1412" spans="9:13">
      <c r="I1412">
        <v>467.6</v>
      </c>
      <c r="J1412">
        <v>473.12094705836699</v>
      </c>
      <c r="K1412">
        <v>469.50326999999999</v>
      </c>
      <c r="L1412">
        <v>461.22891976156399</v>
      </c>
      <c r="M1412">
        <v>473.58239921716398</v>
      </c>
    </row>
    <row r="1413" spans="9:13">
      <c r="I1413">
        <v>409.87</v>
      </c>
      <c r="J1413">
        <v>393.12195224883902</v>
      </c>
      <c r="K1413">
        <v>409.00261999999998</v>
      </c>
      <c r="L1413">
        <v>416.88888227918198</v>
      </c>
      <c r="M1413">
        <v>410.15698234189102</v>
      </c>
    </row>
    <row r="1414" spans="9:13">
      <c r="I1414">
        <v>392.7</v>
      </c>
      <c r="J1414">
        <v>421.17728755488099</v>
      </c>
      <c r="K1414">
        <v>415.00889999999998</v>
      </c>
      <c r="L1414">
        <v>409.95115111643599</v>
      </c>
      <c r="M1414">
        <v>408.79169816573102</v>
      </c>
    </row>
    <row r="1415" spans="9:13">
      <c r="I1415">
        <v>483.98</v>
      </c>
      <c r="J1415">
        <v>441.59629668269901</v>
      </c>
      <c r="K1415">
        <v>485.25418000000002</v>
      </c>
      <c r="L1415">
        <v>484.39661573285701</v>
      </c>
      <c r="M1415">
        <v>462.38147705801703</v>
      </c>
    </row>
    <row r="1416" spans="9:13">
      <c r="I1416">
        <v>462.86</v>
      </c>
      <c r="J1416">
        <v>447.42748723408801</v>
      </c>
      <c r="K1416">
        <v>456.27510000000001</v>
      </c>
      <c r="L1416">
        <v>448.32214293722001</v>
      </c>
      <c r="M1416">
        <v>465.37905550749298</v>
      </c>
    </row>
    <row r="1417" spans="9:13">
      <c r="I1417">
        <v>543.15</v>
      </c>
      <c r="J1417">
        <v>491.878757898976</v>
      </c>
      <c r="K1417">
        <v>507.48540000000003</v>
      </c>
      <c r="L1417">
        <v>515.91763508181202</v>
      </c>
      <c r="M1417">
        <v>500.172744634352</v>
      </c>
    </row>
    <row r="1418" spans="9:13">
      <c r="I1418">
        <v>380.25</v>
      </c>
      <c r="J1418">
        <v>376.09685589289398</v>
      </c>
      <c r="K1418">
        <v>381.81702000000001</v>
      </c>
      <c r="L1418">
        <v>377.63627203459998</v>
      </c>
      <c r="M1418">
        <v>378.56626796726198</v>
      </c>
    </row>
    <row r="1419" spans="9:13">
      <c r="I1419">
        <v>515.33000000000004</v>
      </c>
      <c r="J1419">
        <v>471.60216996367302</v>
      </c>
      <c r="K1419">
        <v>489.62752999999998</v>
      </c>
      <c r="L1419">
        <v>497.53416501612998</v>
      </c>
      <c r="M1419">
        <v>492.83764336657299</v>
      </c>
    </row>
    <row r="1420" spans="9:13">
      <c r="I1420">
        <v>463.65</v>
      </c>
      <c r="J1420">
        <v>509.15481936599701</v>
      </c>
      <c r="K1420">
        <v>488.11196999999999</v>
      </c>
      <c r="L1420">
        <v>489.79942442257197</v>
      </c>
      <c r="M1420">
        <v>480.75529683172999</v>
      </c>
    </row>
    <row r="1421" spans="9:13">
      <c r="I1421">
        <v>502.15</v>
      </c>
      <c r="J1421">
        <v>502.15</v>
      </c>
      <c r="K1421">
        <v>486.89163000000002</v>
      </c>
      <c r="L1421">
        <v>504.82405316262998</v>
      </c>
      <c r="M1421">
        <v>480.509336118867</v>
      </c>
    </row>
    <row r="1422" spans="9:13">
      <c r="I1422">
        <v>355.27</v>
      </c>
      <c r="J1422">
        <v>363.91548871594802</v>
      </c>
      <c r="K1422">
        <v>370.57420000000002</v>
      </c>
      <c r="L1422">
        <v>375.98559036979998</v>
      </c>
      <c r="M1422">
        <v>344.778537258744</v>
      </c>
    </row>
    <row r="1423" spans="9:13">
      <c r="I1423">
        <v>660.49</v>
      </c>
      <c r="J1423">
        <v>498.05998079806398</v>
      </c>
      <c r="K1423">
        <v>664.76610000000005</v>
      </c>
      <c r="L1423">
        <v>600.82761559937501</v>
      </c>
      <c r="M1423">
        <v>633.93465992997096</v>
      </c>
    </row>
    <row r="1424" spans="9:13">
      <c r="I1424">
        <v>425.25</v>
      </c>
      <c r="J1424">
        <v>418.23509102594301</v>
      </c>
      <c r="K1424">
        <v>434.52159999999998</v>
      </c>
      <c r="L1424">
        <v>451.97579040689402</v>
      </c>
      <c r="M1424">
        <v>435.55954859601297</v>
      </c>
    </row>
    <row r="1425" spans="9:13">
      <c r="I1425">
        <v>609.72</v>
      </c>
      <c r="J1425">
        <v>525.582531893956</v>
      </c>
      <c r="K1425">
        <v>566.17880000000002</v>
      </c>
      <c r="L1425">
        <v>542.49853041537494</v>
      </c>
      <c r="M1425">
        <v>556.58862313846805</v>
      </c>
    </row>
    <row r="1426" spans="9:13">
      <c r="I1426">
        <v>491.15</v>
      </c>
      <c r="J1426">
        <v>452.16181420197103</v>
      </c>
      <c r="K1426">
        <v>467.40066999999999</v>
      </c>
      <c r="L1426">
        <v>431.75755518666699</v>
      </c>
      <c r="M1426">
        <v>476.34511504867299</v>
      </c>
    </row>
    <row r="1427" spans="9:13">
      <c r="I1427">
        <v>470.94</v>
      </c>
      <c r="J1427">
        <v>470.86698095012002</v>
      </c>
      <c r="K1427">
        <v>455.90167000000002</v>
      </c>
      <c r="L1427">
        <v>437.03073885876103</v>
      </c>
      <c r="M1427">
        <v>473.159671278433</v>
      </c>
    </row>
    <row r="1428" spans="9:13">
      <c r="I1428">
        <v>479.15</v>
      </c>
      <c r="J1428">
        <v>468.28339716973397</v>
      </c>
      <c r="K1428">
        <v>468.06594999999999</v>
      </c>
      <c r="L1428">
        <v>493.61432682950499</v>
      </c>
      <c r="M1428">
        <v>476.24332572782998</v>
      </c>
    </row>
    <row r="1429" spans="9:13">
      <c r="I1429">
        <v>504.75</v>
      </c>
      <c r="J1429">
        <v>427.69013090248001</v>
      </c>
      <c r="K1429">
        <v>520.17846999999995</v>
      </c>
      <c r="L1429">
        <v>527.16030410788699</v>
      </c>
      <c r="M1429">
        <v>519.69743650398595</v>
      </c>
    </row>
    <row r="1430" spans="9:13">
      <c r="I1430">
        <v>368.97</v>
      </c>
      <c r="J1430">
        <v>389.14496509912902</v>
      </c>
      <c r="K1430">
        <v>377.19997999999998</v>
      </c>
      <c r="L1430">
        <v>388.32436553287602</v>
      </c>
      <c r="M1430">
        <v>379.11398395914</v>
      </c>
    </row>
    <row r="1431" spans="9:13">
      <c r="I1431">
        <v>361.15</v>
      </c>
      <c r="J1431">
        <v>372.76827021486599</v>
      </c>
      <c r="K1431">
        <v>359.8854</v>
      </c>
      <c r="L1431">
        <v>373.03814970025701</v>
      </c>
      <c r="M1431">
        <v>344.23131460091798</v>
      </c>
    </row>
    <row r="1432" spans="9:13">
      <c r="I1432">
        <v>338.15</v>
      </c>
      <c r="J1432">
        <v>411.099999999999</v>
      </c>
      <c r="K1432">
        <v>415.09456999999998</v>
      </c>
      <c r="L1432">
        <v>414.65862253757803</v>
      </c>
      <c r="M1432">
        <v>412.62040515210299</v>
      </c>
    </row>
    <row r="1433" spans="9:13">
      <c r="I1433">
        <v>451.15</v>
      </c>
      <c r="J1433">
        <v>450.65</v>
      </c>
      <c r="K1433">
        <v>433.36765000000003</v>
      </c>
      <c r="L1433">
        <v>440.82554491864897</v>
      </c>
      <c r="M1433">
        <v>440.02245730506701</v>
      </c>
    </row>
    <row r="1434" spans="9:13">
      <c r="I1434">
        <v>392.65</v>
      </c>
      <c r="J1434">
        <v>491.67330639492201</v>
      </c>
      <c r="K1434">
        <v>468.9008</v>
      </c>
      <c r="L1434">
        <v>505.08980882397901</v>
      </c>
      <c r="M1434">
        <v>495.38027159430698</v>
      </c>
    </row>
    <row r="1435" spans="9:13">
      <c r="I1435">
        <v>440.88</v>
      </c>
      <c r="J1435">
        <v>414.651757151129</v>
      </c>
      <c r="K1435">
        <v>434.42284999999998</v>
      </c>
      <c r="L1435">
        <v>441.14142729185897</v>
      </c>
      <c r="M1435">
        <v>410.92524230530603</v>
      </c>
    </row>
    <row r="1436" spans="9:13">
      <c r="I1436">
        <v>510.59</v>
      </c>
      <c r="J1436">
        <v>504.95811958891397</v>
      </c>
      <c r="K1436">
        <v>518.33989999999994</v>
      </c>
      <c r="L1436">
        <v>496.97471529871098</v>
      </c>
      <c r="M1436">
        <v>520.38323845468699</v>
      </c>
    </row>
    <row r="1437" spans="9:13">
      <c r="I1437">
        <v>392.65</v>
      </c>
      <c r="J1437">
        <v>483.062010762005</v>
      </c>
      <c r="K1437">
        <v>556.71984999999995</v>
      </c>
      <c r="L1437">
        <v>580.17314923802996</v>
      </c>
      <c r="M1437">
        <v>558.63473675149805</v>
      </c>
    </row>
    <row r="1438" spans="9:13">
      <c r="I1438">
        <v>481.04</v>
      </c>
      <c r="J1438">
        <v>442.78441386422099</v>
      </c>
      <c r="K1438">
        <v>486.69389999999999</v>
      </c>
      <c r="L1438">
        <v>459.384987449775</v>
      </c>
      <c r="M1438">
        <v>481.39580999999902</v>
      </c>
    </row>
    <row r="1439" spans="9:13">
      <c r="I1439">
        <v>338.65</v>
      </c>
      <c r="J1439">
        <v>408.14194602701502</v>
      </c>
      <c r="K1439">
        <v>496.48360000000002</v>
      </c>
      <c r="L1439">
        <v>433.97795304654102</v>
      </c>
      <c r="M1439">
        <v>490.54452502123399</v>
      </c>
    </row>
    <row r="1440" spans="9:13">
      <c r="I1440">
        <v>491.78</v>
      </c>
      <c r="J1440">
        <v>491.78</v>
      </c>
      <c r="K1440">
        <v>498.55549999999999</v>
      </c>
      <c r="L1440">
        <v>496.42623836235703</v>
      </c>
      <c r="M1440">
        <v>492.81552621572803</v>
      </c>
    </row>
    <row r="1441" spans="9:13">
      <c r="I1441">
        <v>392.74</v>
      </c>
      <c r="J1441">
        <v>347.40796417119202</v>
      </c>
      <c r="K1441">
        <v>393.63369999999998</v>
      </c>
      <c r="L1441">
        <v>345.26684569682197</v>
      </c>
      <c r="M1441">
        <v>377.71487732017698</v>
      </c>
    </row>
    <row r="1442" spans="9:13">
      <c r="I1442">
        <v>410.15</v>
      </c>
      <c r="J1442">
        <v>395.36605813550801</v>
      </c>
      <c r="K1442">
        <v>404.20330000000001</v>
      </c>
      <c r="L1442">
        <v>411.66378867403199</v>
      </c>
      <c r="M1442">
        <v>409.88348982100803</v>
      </c>
    </row>
    <row r="1443" spans="9:13">
      <c r="I1443">
        <v>533.1</v>
      </c>
      <c r="J1443">
        <v>503.97670182662898</v>
      </c>
      <c r="K1443">
        <v>490.45522999999997</v>
      </c>
      <c r="L1443">
        <v>519.53627967456498</v>
      </c>
      <c r="M1443">
        <v>495.09175384622898</v>
      </c>
    </row>
    <row r="1444" spans="9:13">
      <c r="I1444">
        <v>395.65</v>
      </c>
      <c r="J1444">
        <v>395.65</v>
      </c>
      <c r="K1444">
        <v>452.62939999999998</v>
      </c>
      <c r="L1444">
        <v>476.84250556723998</v>
      </c>
      <c r="M1444">
        <v>442.14441197684198</v>
      </c>
    </row>
    <row r="1445" spans="9:13">
      <c r="I1445">
        <v>538.59</v>
      </c>
      <c r="J1445">
        <v>458.08495265004399</v>
      </c>
      <c r="K1445">
        <v>483.99950000000001</v>
      </c>
      <c r="L1445">
        <v>492.34254730519501</v>
      </c>
      <c r="M1445">
        <v>539.48236028499196</v>
      </c>
    </row>
    <row r="1446" spans="9:13">
      <c r="I1446">
        <v>505.84</v>
      </c>
      <c r="J1446">
        <v>496.76538890885502</v>
      </c>
      <c r="K1446">
        <v>526.02184999999997</v>
      </c>
      <c r="L1446">
        <v>506.88123749749701</v>
      </c>
      <c r="M1446">
        <v>505.72347542412899</v>
      </c>
    </row>
    <row r="1447" spans="9:13">
      <c r="I1447">
        <v>625.20000000000005</v>
      </c>
      <c r="J1447">
        <v>522.113546950613</v>
      </c>
      <c r="K1447">
        <v>622.50183000000004</v>
      </c>
      <c r="L1447">
        <v>582.15135217018997</v>
      </c>
      <c r="M1447">
        <v>595.23219190476095</v>
      </c>
    </row>
    <row r="1448" spans="9:13">
      <c r="I1448">
        <v>448.15</v>
      </c>
      <c r="J1448">
        <v>463.73387446243697</v>
      </c>
      <c r="K1448">
        <v>457.27465999999998</v>
      </c>
      <c r="L1448">
        <v>465.44523060283097</v>
      </c>
      <c r="M1448">
        <v>452.48831203780901</v>
      </c>
    </row>
    <row r="1449" spans="9:13">
      <c r="I1449">
        <v>405.89</v>
      </c>
      <c r="J1449">
        <v>425.51536718037698</v>
      </c>
      <c r="K1449">
        <v>414.57170000000002</v>
      </c>
      <c r="L1449">
        <v>419.49242126217803</v>
      </c>
      <c r="M1449">
        <v>398.14453526815799</v>
      </c>
    </row>
    <row r="1450" spans="9:13">
      <c r="I1450">
        <v>476.15</v>
      </c>
      <c r="J1450">
        <v>464.21033304868098</v>
      </c>
      <c r="K1450">
        <v>489.66433999999998</v>
      </c>
      <c r="L1450">
        <v>465.82992133258</v>
      </c>
      <c r="M1450">
        <v>500.60390424014997</v>
      </c>
    </row>
    <row r="1451" spans="9:13">
      <c r="I1451">
        <v>471.15</v>
      </c>
      <c r="J1451">
        <v>474.36500000000001</v>
      </c>
      <c r="K1451">
        <v>470.16543999999999</v>
      </c>
      <c r="L1451">
        <v>479.65239174589198</v>
      </c>
      <c r="M1451">
        <v>469.21242984255503</v>
      </c>
    </row>
    <row r="1452" spans="9:13">
      <c r="I1452">
        <v>526.15</v>
      </c>
      <c r="J1452">
        <v>502.03515443574003</v>
      </c>
      <c r="K1452">
        <v>498.30590000000001</v>
      </c>
      <c r="L1452">
        <v>517.77633440035504</v>
      </c>
      <c r="M1452">
        <v>492.24034862669203</v>
      </c>
    </row>
    <row r="1453" spans="9:13">
      <c r="I1453">
        <v>460.15</v>
      </c>
      <c r="J1453">
        <v>460.15</v>
      </c>
      <c r="K1453">
        <v>459.49252000000001</v>
      </c>
      <c r="L1453">
        <v>452.33410956705302</v>
      </c>
      <c r="M1453">
        <v>456.29791631096202</v>
      </c>
    </row>
    <row r="1454" spans="9:13">
      <c r="I1454">
        <v>441.65</v>
      </c>
      <c r="J1454">
        <v>446.9</v>
      </c>
      <c r="K1454">
        <v>440.63416000000001</v>
      </c>
      <c r="L1454">
        <v>453.58579542942402</v>
      </c>
      <c r="M1454">
        <v>445.90594069908298</v>
      </c>
    </row>
    <row r="1455" spans="9:13">
      <c r="I1455">
        <v>510.7</v>
      </c>
      <c r="J1455">
        <v>466.575735821774</v>
      </c>
      <c r="K1455">
        <v>502.32895000000002</v>
      </c>
      <c r="L1455">
        <v>516.498778234116</v>
      </c>
      <c r="M1455">
        <v>510.61633010933502</v>
      </c>
    </row>
    <row r="1456" spans="9:13">
      <c r="I1456">
        <v>415.85</v>
      </c>
      <c r="J1456">
        <v>395.42218579579497</v>
      </c>
      <c r="K1456">
        <v>394.29543999999999</v>
      </c>
      <c r="L1456">
        <v>418.46371429637497</v>
      </c>
      <c r="M1456">
        <v>391.73679182712698</v>
      </c>
    </row>
    <row r="1457" spans="9:13">
      <c r="I1457">
        <v>418.15</v>
      </c>
      <c r="J1457">
        <v>418.15</v>
      </c>
      <c r="K1457">
        <v>414.29892000000001</v>
      </c>
      <c r="L1457">
        <v>417.518728407585</v>
      </c>
      <c r="M1457">
        <v>424.98076879112199</v>
      </c>
    </row>
    <row r="1458" spans="9:13">
      <c r="I1458">
        <v>458.15</v>
      </c>
      <c r="J1458">
        <v>484.97256818158297</v>
      </c>
      <c r="K1458">
        <v>474.00745000000001</v>
      </c>
      <c r="L1458">
        <v>482.48473197894299</v>
      </c>
      <c r="M1458">
        <v>475.40991537933598</v>
      </c>
    </row>
    <row r="1459" spans="9:13">
      <c r="I1459">
        <v>459.25</v>
      </c>
      <c r="J1459">
        <v>457.47169026802402</v>
      </c>
      <c r="K1459">
        <v>472.37939999999998</v>
      </c>
      <c r="L1459">
        <v>466.938461853918</v>
      </c>
      <c r="M1459">
        <v>475.14247625894302</v>
      </c>
    </row>
    <row r="1460" spans="9:13">
      <c r="I1460">
        <v>484.15</v>
      </c>
      <c r="J1460">
        <v>501.49733319971898</v>
      </c>
      <c r="K1460">
        <v>485.32483000000002</v>
      </c>
      <c r="L1460">
        <v>488.59846033843701</v>
      </c>
      <c r="M1460">
        <v>488.52445047331798</v>
      </c>
    </row>
    <row r="1461" spans="9:13">
      <c r="I1461">
        <v>488.15</v>
      </c>
      <c r="J1461">
        <v>488.15</v>
      </c>
      <c r="K1461">
        <v>536.98710000000005</v>
      </c>
      <c r="L1461">
        <v>751.25093638720705</v>
      </c>
      <c r="M1461">
        <v>564.30825195054899</v>
      </c>
    </row>
    <row r="1462" spans="9:13">
      <c r="I1462">
        <v>358.65</v>
      </c>
      <c r="J1462">
        <v>353.33055293221202</v>
      </c>
      <c r="K1462">
        <v>367.64510000000001</v>
      </c>
      <c r="L1462">
        <v>384.61664509950498</v>
      </c>
      <c r="M1462">
        <v>364.625035295609</v>
      </c>
    </row>
    <row r="1463" spans="9:13">
      <c r="I1463">
        <v>372.15</v>
      </c>
      <c r="J1463">
        <v>389.15</v>
      </c>
      <c r="K1463">
        <v>401.15154999999999</v>
      </c>
      <c r="L1463">
        <v>378.465792302745</v>
      </c>
      <c r="M1463">
        <v>390.79126811389102</v>
      </c>
    </row>
    <row r="1464" spans="9:13">
      <c r="I1464">
        <v>408.35</v>
      </c>
      <c r="J1464">
        <v>429.51194029944998</v>
      </c>
      <c r="K1464">
        <v>408.26420000000002</v>
      </c>
      <c r="L1464">
        <v>410.395350531161</v>
      </c>
      <c r="M1464">
        <v>410.75697875913698</v>
      </c>
    </row>
    <row r="1465" spans="9:13">
      <c r="I1465">
        <v>584.5</v>
      </c>
      <c r="J1465">
        <v>537.38802639327901</v>
      </c>
      <c r="K1465">
        <v>552.47810000000004</v>
      </c>
      <c r="L1465">
        <v>587.95823241697803</v>
      </c>
      <c r="M1465">
        <v>549.16362772047898</v>
      </c>
    </row>
    <row r="1466" spans="9:13">
      <c r="I1466">
        <v>523.15</v>
      </c>
      <c r="J1466">
        <v>480.55528137713998</v>
      </c>
      <c r="K1466">
        <v>463.87400000000002</v>
      </c>
      <c r="L1466">
        <v>473.784601680555</v>
      </c>
      <c r="M1466">
        <v>483.99342598810603</v>
      </c>
    </row>
    <row r="1467" spans="9:13">
      <c r="I1467">
        <v>445.27</v>
      </c>
      <c r="J1467">
        <v>419.97265253850799</v>
      </c>
      <c r="K1467">
        <v>446.82416000000001</v>
      </c>
      <c r="L1467">
        <v>438.51541824587201</v>
      </c>
      <c r="M1467">
        <v>450.11524517940899</v>
      </c>
    </row>
    <row r="1468" spans="9:13">
      <c r="I1468">
        <v>453.65</v>
      </c>
      <c r="J1468">
        <v>400.198631986365</v>
      </c>
      <c r="K1468">
        <v>440.44594999999998</v>
      </c>
      <c r="L1468">
        <v>446.18671249817299</v>
      </c>
      <c r="M1468">
        <v>438.83166640415698</v>
      </c>
    </row>
    <row r="1469" spans="9:13">
      <c r="I1469">
        <v>684.38</v>
      </c>
      <c r="J1469">
        <v>512.59047837838398</v>
      </c>
      <c r="K1469">
        <v>598.6866</v>
      </c>
      <c r="L1469">
        <v>631.13878657223495</v>
      </c>
      <c r="M1469">
        <v>594.50259341991296</v>
      </c>
    </row>
    <row r="1470" spans="9:13">
      <c r="I1470">
        <v>361.65</v>
      </c>
      <c r="J1470">
        <v>324.051706797934</v>
      </c>
      <c r="K1470">
        <v>358.64422999999999</v>
      </c>
      <c r="L1470">
        <v>368.23483376573199</v>
      </c>
      <c r="M1470">
        <v>345.03853330055199</v>
      </c>
    </row>
    <row r="1471" spans="9:13">
      <c r="I1471">
        <v>535.05999999999995</v>
      </c>
      <c r="J1471">
        <v>514.12363802499306</v>
      </c>
      <c r="K1471">
        <v>515.05493000000001</v>
      </c>
      <c r="L1471">
        <v>499.58869121129101</v>
      </c>
      <c r="M1471">
        <v>514.71133122838705</v>
      </c>
    </row>
    <row r="1472" spans="9:13">
      <c r="I1472">
        <v>469.41</v>
      </c>
      <c r="J1472">
        <v>456.18271745151299</v>
      </c>
      <c r="K1472">
        <v>450.286</v>
      </c>
      <c r="L1472">
        <v>452.23999876458601</v>
      </c>
      <c r="M1472">
        <v>448.055518695388</v>
      </c>
    </row>
    <row r="1473" spans="9:13">
      <c r="I1473">
        <v>496.15</v>
      </c>
      <c r="J1473">
        <v>425.31579351445203</v>
      </c>
      <c r="K1473">
        <v>451.49477999999999</v>
      </c>
      <c r="L1473">
        <v>464.11650851697698</v>
      </c>
      <c r="M1473">
        <v>440.961147528178</v>
      </c>
    </row>
    <row r="1474" spans="9:13">
      <c r="I1474">
        <v>493.15</v>
      </c>
      <c r="J1474">
        <v>493.10762390837101</v>
      </c>
      <c r="K1474">
        <v>484.92214999999999</v>
      </c>
      <c r="L1474">
        <v>495.744040384323</v>
      </c>
      <c r="M1474">
        <v>487.404654709444</v>
      </c>
    </row>
    <row r="1475" spans="9:13">
      <c r="I1475">
        <v>464.94</v>
      </c>
      <c r="J1475">
        <v>436.36465917845101</v>
      </c>
      <c r="K1475">
        <v>456.51769999999999</v>
      </c>
      <c r="L1475">
        <v>467.16395859365701</v>
      </c>
      <c r="M1475">
        <v>485.55409661017001</v>
      </c>
    </row>
    <row r="1476" spans="9:13">
      <c r="I1476">
        <v>422.65</v>
      </c>
      <c r="J1476">
        <v>416.86635718398202</v>
      </c>
      <c r="K1476">
        <v>407.25585999999998</v>
      </c>
      <c r="L1476">
        <v>416.94153121481401</v>
      </c>
      <c r="M1476">
        <v>414.44391451223601</v>
      </c>
    </row>
    <row r="1477" spans="9:13">
      <c r="I1477">
        <v>578.48</v>
      </c>
      <c r="J1477">
        <v>514.19237161558306</v>
      </c>
      <c r="K1477">
        <v>574.65814</v>
      </c>
      <c r="L1477">
        <v>581.44904746003397</v>
      </c>
      <c r="M1477">
        <v>551.70978625653697</v>
      </c>
    </row>
    <row r="1478" spans="9:13">
      <c r="I1478">
        <v>466.65</v>
      </c>
      <c r="J1478">
        <v>422.31611043210597</v>
      </c>
      <c r="K1478">
        <v>451.47451999999998</v>
      </c>
      <c r="L1478">
        <v>471.273882708646</v>
      </c>
      <c r="M1478">
        <v>452.33014931077702</v>
      </c>
    </row>
    <row r="1479" spans="9:13">
      <c r="I1479">
        <v>571.15</v>
      </c>
      <c r="J1479">
        <v>506.587019742498</v>
      </c>
      <c r="K1479">
        <v>480.65445</v>
      </c>
      <c r="L1479">
        <v>474.16498198341299</v>
      </c>
      <c r="M1479">
        <v>485.39951197836302</v>
      </c>
    </row>
    <row r="1480" spans="9:13">
      <c r="I1480">
        <v>371.15</v>
      </c>
      <c r="J1480">
        <v>339.06269071779002</v>
      </c>
      <c r="K1480">
        <v>392.25817999999998</v>
      </c>
      <c r="L1480">
        <v>374.907402382192</v>
      </c>
      <c r="M1480">
        <v>389.56194528665702</v>
      </c>
    </row>
    <row r="1481" spans="9:13">
      <c r="I1481">
        <v>415.15</v>
      </c>
      <c r="J1481">
        <v>431.26537966325702</v>
      </c>
      <c r="K1481">
        <v>434.27994000000001</v>
      </c>
      <c r="L1481">
        <v>433.28849009950301</v>
      </c>
      <c r="M1481">
        <v>421.74328788578998</v>
      </c>
    </row>
    <row r="1482" spans="9:13">
      <c r="I1482">
        <v>413.78</v>
      </c>
      <c r="J1482">
        <v>422.82977757299602</v>
      </c>
      <c r="K1482">
        <v>417.91950000000003</v>
      </c>
      <c r="L1482">
        <v>423.711843324526</v>
      </c>
      <c r="M1482">
        <v>418.12112850611601</v>
      </c>
    </row>
    <row r="1483" spans="9:13">
      <c r="I1483">
        <v>456.03</v>
      </c>
      <c r="J1483">
        <v>459.07998289939599</v>
      </c>
      <c r="K1483">
        <v>455.99245999999999</v>
      </c>
      <c r="L1483">
        <v>461.44352607326601</v>
      </c>
      <c r="M1483">
        <v>449.23811326276399</v>
      </c>
    </row>
    <row r="1484" spans="9:13">
      <c r="I1484">
        <v>485.15</v>
      </c>
      <c r="J1484">
        <v>446.591523454065</v>
      </c>
      <c r="K1484">
        <v>467.13569999999999</v>
      </c>
      <c r="L1484">
        <v>447.86138088860798</v>
      </c>
      <c r="M1484">
        <v>466.97817487599701</v>
      </c>
    </row>
    <row r="1485" spans="9:13">
      <c r="I1485">
        <v>414.21</v>
      </c>
      <c r="J1485">
        <v>428.94670648388598</v>
      </c>
      <c r="K1485">
        <v>412.83679999999998</v>
      </c>
      <c r="L1485">
        <v>424.13155455861403</v>
      </c>
      <c r="M1485">
        <v>400.25039980064702</v>
      </c>
    </row>
    <row r="1486" spans="9:13">
      <c r="I1486">
        <v>384.67</v>
      </c>
      <c r="J1486">
        <v>373.94515377615198</v>
      </c>
      <c r="K1486">
        <v>387.84100000000001</v>
      </c>
      <c r="L1486">
        <v>390.50838032954698</v>
      </c>
      <c r="M1486">
        <v>377.96213353187801</v>
      </c>
    </row>
    <row r="1487" spans="9:13">
      <c r="I1487">
        <v>481.87</v>
      </c>
      <c r="J1487">
        <v>428.91422811272702</v>
      </c>
      <c r="K1487">
        <v>477.67232999999999</v>
      </c>
      <c r="L1487">
        <v>441.26099576253</v>
      </c>
      <c r="M1487">
        <v>486.042884424313</v>
      </c>
    </row>
    <row r="1488" spans="9:13">
      <c r="I1488">
        <v>390.75</v>
      </c>
      <c r="J1488">
        <v>395.37540062551102</v>
      </c>
      <c r="K1488">
        <v>413.26996000000003</v>
      </c>
      <c r="L1488">
        <v>394.39417665976401</v>
      </c>
      <c r="M1488">
        <v>402.11805466316702</v>
      </c>
    </row>
    <row r="1489" spans="9:13">
      <c r="I1489">
        <v>481.15</v>
      </c>
      <c r="J1489">
        <v>532.57848792288405</v>
      </c>
      <c r="K1489">
        <v>507.45526000000001</v>
      </c>
      <c r="L1489">
        <v>490.53996496328602</v>
      </c>
      <c r="M1489">
        <v>508.81964500237302</v>
      </c>
    </row>
    <row r="1490" spans="9:13">
      <c r="I1490">
        <v>487.15</v>
      </c>
      <c r="J1490">
        <v>444.08802315211398</v>
      </c>
      <c r="K1490">
        <v>508.9273</v>
      </c>
      <c r="L1490">
        <v>504.80525687826503</v>
      </c>
      <c r="M1490">
        <v>507.59681602719201</v>
      </c>
    </row>
    <row r="1491" spans="9:13">
      <c r="I1491">
        <v>410.65</v>
      </c>
      <c r="J1491">
        <v>448.20412472628902</v>
      </c>
      <c r="K1491">
        <v>421.55142000000001</v>
      </c>
      <c r="L1491">
        <v>403.449570794051</v>
      </c>
      <c r="M1491">
        <v>417.544093503336</v>
      </c>
    </row>
    <row r="1492" spans="9:13">
      <c r="I1492">
        <v>443.15</v>
      </c>
      <c r="J1492">
        <v>443.15</v>
      </c>
      <c r="K1492">
        <v>482.66199999999998</v>
      </c>
      <c r="L1492">
        <v>541.02385523289297</v>
      </c>
      <c r="M1492">
        <v>490.072242339995</v>
      </c>
    </row>
    <row r="1493" spans="9:13">
      <c r="I1493">
        <v>414.15</v>
      </c>
      <c r="J1493">
        <v>432.11004833119802</v>
      </c>
      <c r="K1493">
        <v>438.7242</v>
      </c>
      <c r="L1493">
        <v>388.781612364252</v>
      </c>
      <c r="M1493">
        <v>435.70949330589099</v>
      </c>
    </row>
    <row r="1494" spans="9:13">
      <c r="I1494">
        <v>452.4</v>
      </c>
      <c r="J1494">
        <v>436.88276973143701</v>
      </c>
      <c r="K1494">
        <v>452.04694000000001</v>
      </c>
      <c r="L1494">
        <v>456.99306637032902</v>
      </c>
      <c r="M1494">
        <v>459.680773000844</v>
      </c>
    </row>
    <row r="1495" spans="9:13">
      <c r="I1495">
        <v>377.65</v>
      </c>
      <c r="J1495">
        <v>396.469174807493</v>
      </c>
      <c r="K1495">
        <v>391.89636000000002</v>
      </c>
      <c r="L1495">
        <v>386.22976363469797</v>
      </c>
      <c r="M1495">
        <v>387.61422908373498</v>
      </c>
    </row>
    <row r="1496" spans="9:13">
      <c r="I1496">
        <v>572.6</v>
      </c>
      <c r="J1496">
        <v>519.60898019178103</v>
      </c>
      <c r="K1496">
        <v>532.42523000000006</v>
      </c>
      <c r="L1496">
        <v>545.96997633576802</v>
      </c>
      <c r="M1496">
        <v>516.13440388386198</v>
      </c>
    </row>
    <row r="1497" spans="9:13">
      <c r="I1497">
        <v>462.86</v>
      </c>
      <c r="J1497">
        <v>477.15899851439701</v>
      </c>
      <c r="K1497">
        <v>460.73360000000002</v>
      </c>
      <c r="L1497">
        <v>451.99823721065701</v>
      </c>
      <c r="M1497">
        <v>468.27870855253502</v>
      </c>
    </row>
    <row r="1498" spans="9:13">
      <c r="I1498">
        <v>350.45</v>
      </c>
      <c r="J1498">
        <v>344.82485692736202</v>
      </c>
      <c r="K1498">
        <v>379.36399999999998</v>
      </c>
      <c r="L1498">
        <v>370.775100835991</v>
      </c>
      <c r="M1498">
        <v>401.64987493294802</v>
      </c>
    </row>
    <row r="1499" spans="9:13">
      <c r="I1499">
        <v>567.22</v>
      </c>
      <c r="J1499">
        <v>517.85338420925405</v>
      </c>
      <c r="K1499">
        <v>524.01419999999996</v>
      </c>
      <c r="L1499">
        <v>537.21444790951796</v>
      </c>
      <c r="M1499">
        <v>519.60251685592198</v>
      </c>
    </row>
    <row r="1500" spans="9:13">
      <c r="I1500">
        <v>391.55</v>
      </c>
      <c r="J1500">
        <v>425.54232907547299</v>
      </c>
      <c r="K1500">
        <v>391.41262999999998</v>
      </c>
      <c r="L1500">
        <v>393.50871944590801</v>
      </c>
      <c r="M1500">
        <v>377.46808890068399</v>
      </c>
    </row>
    <row r="1501" spans="9:13">
      <c r="I1501">
        <v>515.65</v>
      </c>
      <c r="J1501">
        <v>478.60929922636501</v>
      </c>
      <c r="K1501">
        <v>511.09714000000002</v>
      </c>
      <c r="L1501">
        <v>508.00327076071301</v>
      </c>
      <c r="M1501">
        <v>492.93599525226</v>
      </c>
    </row>
    <row r="1502" spans="9:13">
      <c r="I1502">
        <v>471.15</v>
      </c>
      <c r="J1502">
        <v>471.15</v>
      </c>
      <c r="K1502">
        <v>486.28363000000002</v>
      </c>
      <c r="L1502">
        <v>493.03906751445498</v>
      </c>
      <c r="M1502">
        <v>481.037236607691</v>
      </c>
    </row>
    <row r="1503" spans="9:13">
      <c r="I1503">
        <v>501.15</v>
      </c>
      <c r="J1503">
        <v>483.92404637747597</v>
      </c>
      <c r="K1503">
        <v>494.46609999999998</v>
      </c>
      <c r="L1503">
        <v>502.43197235346599</v>
      </c>
      <c r="M1503">
        <v>490.02949720466199</v>
      </c>
    </row>
    <row r="1504" spans="9:13">
      <c r="I1504">
        <v>355.15</v>
      </c>
      <c r="J1504">
        <v>340.71773930985302</v>
      </c>
      <c r="K1504">
        <v>352.99502999999999</v>
      </c>
      <c r="L1504">
        <v>372.026772916857</v>
      </c>
      <c r="M1504">
        <v>348.11110522436798</v>
      </c>
    </row>
    <row r="1505" spans="9:13">
      <c r="I1505">
        <v>580.15</v>
      </c>
      <c r="J1505">
        <v>517.32222149171901</v>
      </c>
      <c r="K1505">
        <v>527.83812999999998</v>
      </c>
      <c r="L1505">
        <v>482.02428218678301</v>
      </c>
      <c r="M1505">
        <v>522.73087849170395</v>
      </c>
    </row>
    <row r="1506" spans="9:13">
      <c r="I1506">
        <v>612.22</v>
      </c>
      <c r="J1506">
        <v>533.13187532437598</v>
      </c>
      <c r="K1506">
        <v>616.44446000000005</v>
      </c>
      <c r="L1506">
        <v>590.53797831329405</v>
      </c>
      <c r="M1506">
        <v>604.54865210746004</v>
      </c>
    </row>
    <row r="1507" spans="9:13">
      <c r="I1507">
        <v>449.54999999999899</v>
      </c>
      <c r="J1507">
        <v>504.35560647388598</v>
      </c>
      <c r="K1507">
        <v>459.83251999999999</v>
      </c>
      <c r="L1507">
        <v>502.72695975887899</v>
      </c>
      <c r="M1507">
        <v>461.25048966325102</v>
      </c>
    </row>
    <row r="1508" spans="9:13">
      <c r="I1508">
        <v>528.85</v>
      </c>
      <c r="J1508">
        <v>496.82871506354297</v>
      </c>
      <c r="K1508">
        <v>502.09350000000001</v>
      </c>
      <c r="L1508">
        <v>499.68572746473001</v>
      </c>
      <c r="M1508">
        <v>516.67738680413697</v>
      </c>
    </row>
    <row r="1509" spans="9:13">
      <c r="I1509">
        <v>385.15</v>
      </c>
      <c r="J1509">
        <v>385.15</v>
      </c>
      <c r="K1509">
        <v>383.70119999999997</v>
      </c>
      <c r="L1509">
        <v>383.379046206152</v>
      </c>
      <c r="M1509">
        <v>383.10176988080201</v>
      </c>
    </row>
    <row r="1510" spans="9:13">
      <c r="I1510">
        <v>514.04999999999995</v>
      </c>
      <c r="J1510">
        <v>452.73668089819301</v>
      </c>
      <c r="K1510">
        <v>510.58321999999998</v>
      </c>
      <c r="L1510">
        <v>502.10258217779199</v>
      </c>
      <c r="M1510">
        <v>465.77995988347402</v>
      </c>
    </row>
    <row r="1511" spans="9:13">
      <c r="I1511">
        <v>472.15</v>
      </c>
      <c r="J1511">
        <v>479.30459905766998</v>
      </c>
      <c r="K1511">
        <v>479.68371999999999</v>
      </c>
      <c r="L1511">
        <v>507.41796985631299</v>
      </c>
      <c r="M1511">
        <v>487.29035510668399</v>
      </c>
    </row>
    <row r="1512" spans="9:13">
      <c r="I1512">
        <v>478.15</v>
      </c>
      <c r="J1512">
        <v>490.21332575705702</v>
      </c>
      <c r="K1512">
        <v>484.90073000000001</v>
      </c>
      <c r="L1512">
        <v>472.41297937572801</v>
      </c>
      <c r="M1512">
        <v>486.348555659422</v>
      </c>
    </row>
    <row r="1513" spans="9:13">
      <c r="I1513">
        <v>564.96</v>
      </c>
      <c r="J1513">
        <v>547.35397773495799</v>
      </c>
      <c r="K1513">
        <v>562.18853999999999</v>
      </c>
      <c r="L1513">
        <v>550.34030024188701</v>
      </c>
      <c r="M1513">
        <v>568.40134507144001</v>
      </c>
    </row>
    <row r="1514" spans="9:13">
      <c r="I1514">
        <v>639.70000000000005</v>
      </c>
      <c r="J1514">
        <v>485.14209894638702</v>
      </c>
      <c r="K1514">
        <v>588.32309999999995</v>
      </c>
      <c r="L1514">
        <v>593.75479479024102</v>
      </c>
      <c r="M1514">
        <v>599.38639234126902</v>
      </c>
    </row>
    <row r="1515" spans="9:13">
      <c r="I1515">
        <v>358.65</v>
      </c>
      <c r="J1515">
        <v>377.43314475908397</v>
      </c>
      <c r="K1515">
        <v>367.49795999999998</v>
      </c>
      <c r="L1515">
        <v>354.94849742283998</v>
      </c>
      <c r="M1515">
        <v>350.03241575230402</v>
      </c>
    </row>
    <row r="1516" spans="9:13">
      <c r="I1516">
        <v>315.14999999999998</v>
      </c>
      <c r="J1516">
        <v>462.711534746685</v>
      </c>
      <c r="K1516">
        <v>469.75107000000003</v>
      </c>
      <c r="L1516">
        <v>462.47460894201498</v>
      </c>
      <c r="M1516">
        <v>459.72690064880902</v>
      </c>
    </row>
    <row r="1517" spans="9:13">
      <c r="I1517">
        <v>555.65</v>
      </c>
      <c r="J1517">
        <v>511.675543978625</v>
      </c>
      <c r="K1517">
        <v>485.24234000000001</v>
      </c>
      <c r="L1517">
        <v>494.16564723763503</v>
      </c>
      <c r="M1517">
        <v>482.05192304379398</v>
      </c>
    </row>
    <row r="1518" spans="9:13">
      <c r="I1518">
        <v>415.4</v>
      </c>
      <c r="J1518">
        <v>397.51108936739001</v>
      </c>
      <c r="K1518">
        <v>421.28500000000003</v>
      </c>
      <c r="L1518">
        <v>418.80754735518599</v>
      </c>
      <c r="M1518">
        <v>409.106355686943</v>
      </c>
    </row>
    <row r="1519" spans="9:13">
      <c r="I1519">
        <v>369.15</v>
      </c>
      <c r="J1519">
        <v>372.526433203171</v>
      </c>
      <c r="K1519">
        <v>387.05813999999998</v>
      </c>
      <c r="L1519">
        <v>374.04452752020399</v>
      </c>
      <c r="M1519">
        <v>372.568268792514</v>
      </c>
    </row>
    <row r="1520" spans="9:13">
      <c r="I1520">
        <v>355.65</v>
      </c>
      <c r="J1520">
        <v>493.23616647769001</v>
      </c>
      <c r="K1520">
        <v>491.56873000000002</v>
      </c>
      <c r="L1520">
        <v>465.91325275964198</v>
      </c>
      <c r="M1520">
        <v>488.53936843580999</v>
      </c>
    </row>
    <row r="1521" spans="9:13">
      <c r="I1521">
        <v>430.65</v>
      </c>
      <c r="J1521">
        <v>499.81429100723898</v>
      </c>
      <c r="K1521">
        <v>518.4674</v>
      </c>
      <c r="L1521">
        <v>533.06956362617905</v>
      </c>
      <c r="M1521">
        <v>503.18707875712198</v>
      </c>
    </row>
    <row r="1522" spans="9:13">
      <c r="I1522">
        <v>412.15</v>
      </c>
      <c r="J1522">
        <v>428.35329061568899</v>
      </c>
      <c r="K1522">
        <v>414.36532999999997</v>
      </c>
      <c r="L1522">
        <v>427.03584815770103</v>
      </c>
      <c r="M1522">
        <v>415.098054220866</v>
      </c>
    </row>
    <row r="1523" spans="9:13">
      <c r="I1523">
        <v>416.15</v>
      </c>
      <c r="J1523">
        <v>502.187351265872</v>
      </c>
      <c r="K1523">
        <v>485.32677999999999</v>
      </c>
      <c r="L1523">
        <v>468.32931962417302</v>
      </c>
      <c r="M1523">
        <v>442.30298075937799</v>
      </c>
    </row>
    <row r="1524" spans="9:13">
      <c r="I1524">
        <v>376.15</v>
      </c>
      <c r="J1524">
        <v>383.54398357184999</v>
      </c>
      <c r="K1524">
        <v>382.86883999999998</v>
      </c>
      <c r="L1524">
        <v>387.10433079290198</v>
      </c>
      <c r="M1524">
        <v>373.660224719761</v>
      </c>
    </row>
    <row r="1525" spans="9:13">
      <c r="I1525">
        <v>423.77</v>
      </c>
      <c r="J1525">
        <v>409.758234270103</v>
      </c>
      <c r="K1525">
        <v>429.03476000000001</v>
      </c>
      <c r="L1525">
        <v>425.03425268280898</v>
      </c>
      <c r="M1525">
        <v>429.64971046214799</v>
      </c>
    </row>
    <row r="1526" spans="9:13">
      <c r="I1526">
        <v>420.15</v>
      </c>
      <c r="J1526">
        <v>449.055311758784</v>
      </c>
      <c r="K1526">
        <v>440.15505999999999</v>
      </c>
      <c r="L1526">
        <v>478.39305311867901</v>
      </c>
      <c r="M1526">
        <v>451.98773522962699</v>
      </c>
    </row>
    <row r="1527" spans="9:13">
      <c r="I1527">
        <v>466.03</v>
      </c>
      <c r="J1527">
        <v>458.70620117465302</v>
      </c>
      <c r="K1527">
        <v>457.31036</v>
      </c>
      <c r="L1527">
        <v>458.365466332719</v>
      </c>
      <c r="M1527">
        <v>457.40319277417001</v>
      </c>
    </row>
    <row r="1528" spans="9:13">
      <c r="I1528">
        <v>366.98</v>
      </c>
      <c r="J1528">
        <v>344.27009132567798</v>
      </c>
      <c r="K1528">
        <v>385.24722000000003</v>
      </c>
      <c r="L1528">
        <v>353.37282109062301</v>
      </c>
      <c r="M1528">
        <v>363.32174734416401</v>
      </c>
    </row>
    <row r="1529" spans="9:13">
      <c r="I1529">
        <v>529.13</v>
      </c>
      <c r="J1529">
        <v>465.01424372611302</v>
      </c>
      <c r="K1529">
        <v>484.81378000000001</v>
      </c>
      <c r="L1529">
        <v>517.64612209604002</v>
      </c>
      <c r="M1529">
        <v>496.10302939154201</v>
      </c>
    </row>
    <row r="1530" spans="9:13">
      <c r="I1530">
        <v>559.04</v>
      </c>
      <c r="J1530">
        <v>407.673625306872</v>
      </c>
      <c r="K1530">
        <v>537.73180000000002</v>
      </c>
      <c r="L1530">
        <v>537.57149989854702</v>
      </c>
      <c r="M1530">
        <v>536.160330198412</v>
      </c>
    </row>
    <row r="1531" spans="9:13">
      <c r="I1531">
        <v>383.15</v>
      </c>
      <c r="J1531">
        <v>467.89453190001802</v>
      </c>
      <c r="K1531">
        <v>498.52300000000002</v>
      </c>
      <c r="L1531">
        <v>466.63506924940202</v>
      </c>
      <c r="M1531">
        <v>482.62304535369799</v>
      </c>
    </row>
    <row r="1532" spans="9:13">
      <c r="I1532">
        <v>413.15</v>
      </c>
      <c r="J1532">
        <v>397.09</v>
      </c>
      <c r="K1532">
        <v>404.67739999999998</v>
      </c>
      <c r="L1532">
        <v>373.39742074297999</v>
      </c>
      <c r="M1532">
        <v>408.39447991341899</v>
      </c>
    </row>
    <row r="1533" spans="9:13">
      <c r="I1533">
        <v>379.65</v>
      </c>
      <c r="J1533">
        <v>522.46856436145504</v>
      </c>
      <c r="K1533">
        <v>524.197</v>
      </c>
      <c r="L1533">
        <v>525.07418696940397</v>
      </c>
      <c r="M1533">
        <v>515.68436283367703</v>
      </c>
    </row>
    <row r="1534" spans="9:13">
      <c r="I1534">
        <v>382.15</v>
      </c>
      <c r="J1534">
        <v>502.307917012357</v>
      </c>
      <c r="K1534">
        <v>470.58080000000001</v>
      </c>
      <c r="L1534">
        <v>501.46416336307698</v>
      </c>
      <c r="M1534">
        <v>475.54558263708498</v>
      </c>
    </row>
    <row r="1535" spans="9:13">
      <c r="I1535">
        <v>338.15</v>
      </c>
      <c r="J1535">
        <v>411.78088802404602</v>
      </c>
      <c r="K1535">
        <v>413.20938000000001</v>
      </c>
      <c r="L1535">
        <v>405.25381054201898</v>
      </c>
      <c r="M1535">
        <v>394.42722335846997</v>
      </c>
    </row>
    <row r="1536" spans="9:13">
      <c r="I1536">
        <v>342.15</v>
      </c>
      <c r="J1536">
        <v>344.65</v>
      </c>
      <c r="K1536">
        <v>354.00484999999998</v>
      </c>
      <c r="L1536">
        <v>366.19192951125598</v>
      </c>
      <c r="M1536">
        <v>343.59318354137702</v>
      </c>
    </row>
    <row r="1537" spans="9:13">
      <c r="I1537">
        <v>493.82</v>
      </c>
      <c r="J1537">
        <v>480.63460007353899</v>
      </c>
      <c r="K1537">
        <v>466.89895999999999</v>
      </c>
      <c r="L1537">
        <v>469.83350322104002</v>
      </c>
      <c r="M1537">
        <v>494.64411612403899</v>
      </c>
    </row>
    <row r="1538" spans="9:13">
      <c r="I1538">
        <v>559.22</v>
      </c>
      <c r="J1538">
        <v>429.646126017938</v>
      </c>
      <c r="K1538">
        <v>581.93589999999995</v>
      </c>
      <c r="L1538">
        <v>571.35883615659998</v>
      </c>
      <c r="M1538">
        <v>575.81363230769205</v>
      </c>
    </row>
    <row r="1539" spans="9:13">
      <c r="I1539">
        <v>336.15</v>
      </c>
      <c r="J1539">
        <v>378.10411824145598</v>
      </c>
      <c r="K1539">
        <v>451.44617</v>
      </c>
      <c r="L1539">
        <v>439.33253008838301</v>
      </c>
      <c r="M1539">
        <v>446.16514470360102</v>
      </c>
    </row>
    <row r="1540" spans="9:13">
      <c r="I1540">
        <v>520.12</v>
      </c>
      <c r="J1540">
        <v>462.71472420418502</v>
      </c>
      <c r="K1540">
        <v>532.83100000000002</v>
      </c>
      <c r="L1540">
        <v>510.43938888356098</v>
      </c>
      <c r="M1540">
        <v>517.02119804945005</v>
      </c>
    </row>
    <row r="1541" spans="9:13">
      <c r="I1541">
        <v>383.15</v>
      </c>
      <c r="J1541">
        <v>571.24246786409299</v>
      </c>
      <c r="K1541">
        <v>569.26697000000001</v>
      </c>
      <c r="L1541">
        <v>585.54649217620499</v>
      </c>
      <c r="M1541">
        <v>575.01841046176003</v>
      </c>
    </row>
    <row r="1542" spans="9:13">
      <c r="I1542">
        <v>437.15</v>
      </c>
      <c r="J1542">
        <v>447.55989364115902</v>
      </c>
      <c r="K1542">
        <v>445.86130000000003</v>
      </c>
      <c r="L1542">
        <v>440.64403240565099</v>
      </c>
      <c r="M1542">
        <v>444.12208253968203</v>
      </c>
    </row>
    <row r="1543" spans="9:13">
      <c r="I1543">
        <v>479.15</v>
      </c>
      <c r="J1543">
        <v>459.56211731612399</v>
      </c>
      <c r="K1543">
        <v>492.37356999999997</v>
      </c>
      <c r="L1543">
        <v>432.89257571397502</v>
      </c>
      <c r="M1543">
        <v>484.12605336251499</v>
      </c>
    </row>
    <row r="1544" spans="9:13">
      <c r="I1544">
        <v>562.30999999999995</v>
      </c>
      <c r="J1544">
        <v>477.401497027723</v>
      </c>
      <c r="K1544">
        <v>620.73175000000003</v>
      </c>
      <c r="L1544">
        <v>523.71969586499097</v>
      </c>
      <c r="M1544">
        <v>593.37415436507899</v>
      </c>
    </row>
    <row r="1545" spans="9:13">
      <c r="I1545">
        <v>425.15</v>
      </c>
      <c r="J1545">
        <v>428.406363623424</v>
      </c>
      <c r="K1545">
        <v>420.38042999999999</v>
      </c>
      <c r="L1545">
        <v>423.63317325167799</v>
      </c>
      <c r="M1545">
        <v>425.02539714347603</v>
      </c>
    </row>
    <row r="1546" spans="9:13">
      <c r="I1546">
        <v>516.65</v>
      </c>
      <c r="J1546">
        <v>497.02302495950897</v>
      </c>
      <c r="K1546">
        <v>482.57584000000003</v>
      </c>
      <c r="L1546">
        <v>507.96047262651598</v>
      </c>
      <c r="M1546">
        <v>485.58815416136099</v>
      </c>
    </row>
    <row r="1547" spans="9:13">
      <c r="I1547">
        <v>452.15</v>
      </c>
      <c r="J1547">
        <v>442.08465876460701</v>
      </c>
      <c r="K1547">
        <v>450.47528</v>
      </c>
      <c r="L1547">
        <v>441.49474549033698</v>
      </c>
      <c r="M1547">
        <v>440.16026415725997</v>
      </c>
    </row>
    <row r="1548" spans="9:13">
      <c r="I1548">
        <v>455.91</v>
      </c>
      <c r="J1548">
        <v>405.03910236216001</v>
      </c>
      <c r="K1548">
        <v>437.1583</v>
      </c>
      <c r="L1548">
        <v>465.42377562944</v>
      </c>
      <c r="M1548">
        <v>436.983078214285</v>
      </c>
    </row>
    <row r="1549" spans="9:13">
      <c r="I1549">
        <v>530.07000000000005</v>
      </c>
      <c r="J1549">
        <v>480.54772254985102</v>
      </c>
      <c r="K1549">
        <v>519.16394000000003</v>
      </c>
      <c r="L1549">
        <v>529.82215145592204</v>
      </c>
      <c r="M1549">
        <v>519.42027713419202</v>
      </c>
    </row>
    <row r="1550" spans="9:13">
      <c r="I1550">
        <v>587.76</v>
      </c>
      <c r="J1550">
        <v>505.496974912768</v>
      </c>
      <c r="K1550">
        <v>591.40740000000005</v>
      </c>
      <c r="L1550">
        <v>604.73448239031597</v>
      </c>
      <c r="M1550">
        <v>604.64563255585199</v>
      </c>
    </row>
    <row r="1551" spans="9:13">
      <c r="I1551">
        <v>586.15</v>
      </c>
      <c r="J1551">
        <v>504.48783040283598</v>
      </c>
      <c r="K1551">
        <v>490.03625</v>
      </c>
      <c r="L1551">
        <v>523.00942128394001</v>
      </c>
      <c r="M1551">
        <v>488.78370317373299</v>
      </c>
    </row>
    <row r="1552" spans="9:13">
      <c r="I1552">
        <v>443.15</v>
      </c>
      <c r="J1552">
        <v>457.37179773660898</v>
      </c>
      <c r="K1552">
        <v>445.99257999999998</v>
      </c>
      <c r="L1552">
        <v>469.26638503885403</v>
      </c>
      <c r="M1552">
        <v>439.03884450697302</v>
      </c>
    </row>
    <row r="1553" spans="9:13">
      <c r="I1553">
        <v>402.15</v>
      </c>
      <c r="J1553">
        <v>381.91501086251202</v>
      </c>
      <c r="K1553">
        <v>419.91669999999999</v>
      </c>
      <c r="L1553">
        <v>433.34573787150998</v>
      </c>
      <c r="M1553">
        <v>411.76669413627098</v>
      </c>
    </row>
    <row r="1554" spans="9:13">
      <c r="I1554">
        <v>478.98</v>
      </c>
      <c r="J1554">
        <v>424.219987629439</v>
      </c>
      <c r="K1554">
        <v>462.21379999999999</v>
      </c>
      <c r="L1554">
        <v>463.00640885212903</v>
      </c>
      <c r="M1554">
        <v>464.99524843757803</v>
      </c>
    </row>
    <row r="1555" spans="9:13">
      <c r="I1555">
        <v>444.75</v>
      </c>
      <c r="J1555">
        <v>428.38913994480998</v>
      </c>
      <c r="K1555">
        <v>441.84915000000001</v>
      </c>
      <c r="L1555">
        <v>449.61596306239397</v>
      </c>
      <c r="M1555">
        <v>423.070894253929</v>
      </c>
    </row>
    <row r="1556" spans="9:13">
      <c r="I1556">
        <v>536.92999999999995</v>
      </c>
      <c r="J1556">
        <v>461.90816123750699</v>
      </c>
      <c r="K1556">
        <v>533.69929999999999</v>
      </c>
      <c r="L1556">
        <v>522.00819522621896</v>
      </c>
      <c r="M1556">
        <v>532.80561445192495</v>
      </c>
    </row>
    <row r="1557" spans="9:13">
      <c r="I1557">
        <v>481.65</v>
      </c>
      <c r="J1557">
        <v>455.346706144905</v>
      </c>
      <c r="K1557">
        <v>478.51355000000001</v>
      </c>
      <c r="L1557">
        <v>480.57590147342802</v>
      </c>
      <c r="M1557">
        <v>479.41262262414898</v>
      </c>
    </row>
    <row r="1558" spans="9:13">
      <c r="I1558">
        <v>548.09</v>
      </c>
      <c r="J1558">
        <v>523.60161995788803</v>
      </c>
      <c r="K1558">
        <v>529.51764000000003</v>
      </c>
      <c r="L1558">
        <v>521.66009824421894</v>
      </c>
      <c r="M1558">
        <v>534.09463266309604</v>
      </c>
    </row>
    <row r="1559" spans="9:13">
      <c r="I1559">
        <v>503.15</v>
      </c>
      <c r="J1559">
        <v>503.15</v>
      </c>
      <c r="K1559">
        <v>483.79329999999999</v>
      </c>
      <c r="L1559">
        <v>458.389526150064</v>
      </c>
      <c r="M1559">
        <v>477.321301034523</v>
      </c>
    </row>
    <row r="1560" spans="9:13">
      <c r="I1560">
        <v>467.15</v>
      </c>
      <c r="J1560">
        <v>464.93942519309002</v>
      </c>
      <c r="K1560">
        <v>469.28348</v>
      </c>
      <c r="L1560">
        <v>458.82686907775599</v>
      </c>
      <c r="M1560">
        <v>471.06737919949597</v>
      </c>
    </row>
    <row r="1561" spans="9:13">
      <c r="I1561">
        <v>537.15</v>
      </c>
      <c r="J1561">
        <v>536.44889862871696</v>
      </c>
      <c r="K1561">
        <v>565.06759999999997</v>
      </c>
      <c r="L1561">
        <v>572.34001381228995</v>
      </c>
      <c r="M1561">
        <v>571.90919538842604</v>
      </c>
    </row>
    <row r="1562" spans="9:13">
      <c r="I1562">
        <v>474.15</v>
      </c>
      <c r="J1562">
        <v>474.40990324308001</v>
      </c>
      <c r="K1562">
        <v>472.14733999999999</v>
      </c>
      <c r="L1562">
        <v>469.12693063337099</v>
      </c>
      <c r="M1562">
        <v>470.05635392857101</v>
      </c>
    </row>
    <row r="1563" spans="9:13">
      <c r="I1563">
        <v>404.89</v>
      </c>
      <c r="J1563">
        <v>376.43680373062</v>
      </c>
      <c r="K1563">
        <v>397.47385000000003</v>
      </c>
      <c r="L1563">
        <v>410.44325352973698</v>
      </c>
      <c r="M1563">
        <v>386.948065150687</v>
      </c>
    </row>
    <row r="1564" spans="9:13">
      <c r="I1564">
        <v>495.1</v>
      </c>
      <c r="J1564">
        <v>455.274589317221</v>
      </c>
      <c r="K1564">
        <v>491.40145999999999</v>
      </c>
      <c r="L1564">
        <v>487.808965178454</v>
      </c>
      <c r="M1564">
        <v>498.42008153270501</v>
      </c>
    </row>
    <row r="1565" spans="9:13">
      <c r="I1565">
        <v>420.65</v>
      </c>
      <c r="J1565">
        <v>418.75794249800799</v>
      </c>
      <c r="K1565">
        <v>398.36023</v>
      </c>
      <c r="L1565">
        <v>384.59543236501997</v>
      </c>
      <c r="M1565">
        <v>393.63906203955997</v>
      </c>
    </row>
    <row r="1566" spans="9:13">
      <c r="I1566">
        <v>399.15</v>
      </c>
      <c r="J1566">
        <v>399.15</v>
      </c>
      <c r="K1566">
        <v>433.31896999999998</v>
      </c>
      <c r="L1566">
        <v>476.59340098967499</v>
      </c>
      <c r="M1566">
        <v>432.69663321628502</v>
      </c>
    </row>
    <row r="1567" spans="9:13">
      <c r="I1567">
        <v>470.15</v>
      </c>
      <c r="J1567">
        <v>469.580818212721</v>
      </c>
      <c r="K1567">
        <v>473.66269999999997</v>
      </c>
      <c r="L1567">
        <v>469.90850353376698</v>
      </c>
      <c r="M1567">
        <v>455.43233561220802</v>
      </c>
    </row>
    <row r="1568" spans="9:13">
      <c r="I1568">
        <v>480.15</v>
      </c>
      <c r="J1568">
        <v>459.52465118091499</v>
      </c>
      <c r="K1568">
        <v>456.68973</v>
      </c>
      <c r="L1568">
        <v>463.576636945178</v>
      </c>
      <c r="M1568">
        <v>482.735606814574</v>
      </c>
    </row>
    <row r="1569" spans="9:13">
      <c r="I1569">
        <v>586.74</v>
      </c>
      <c r="J1569">
        <v>489.612375575942</v>
      </c>
      <c r="K1569">
        <v>548.14</v>
      </c>
      <c r="L1569">
        <v>555.04195621981205</v>
      </c>
      <c r="M1569">
        <v>520.66956428571405</v>
      </c>
    </row>
    <row r="1570" spans="9:13">
      <c r="I1570">
        <v>519.70000000000005</v>
      </c>
      <c r="J1570">
        <v>499.68165422386301</v>
      </c>
      <c r="K1570">
        <v>501.64830000000001</v>
      </c>
      <c r="L1570">
        <v>505.53292294847398</v>
      </c>
      <c r="M1570">
        <v>492.71404344095299</v>
      </c>
    </row>
    <row r="1571" spans="9:13">
      <c r="I1571">
        <v>626.1</v>
      </c>
      <c r="J1571">
        <v>498.29583455580803</v>
      </c>
      <c r="K1571">
        <v>628.86725000000001</v>
      </c>
      <c r="L1571">
        <v>589.03630117678904</v>
      </c>
      <c r="M1571">
        <v>620.27499093444999</v>
      </c>
    </row>
    <row r="1572" spans="9:13">
      <c r="I1572">
        <v>418.2</v>
      </c>
      <c r="J1572">
        <v>431.933284795612</v>
      </c>
      <c r="K1572">
        <v>445.41406000000001</v>
      </c>
      <c r="L1572">
        <v>432.435924968145</v>
      </c>
      <c r="M1572">
        <v>449.489147690528</v>
      </c>
    </row>
    <row r="1573" spans="9:13">
      <c r="I1573">
        <v>473.86</v>
      </c>
      <c r="J1573">
        <v>436.57587749153703</v>
      </c>
      <c r="K1573">
        <v>448.20404000000002</v>
      </c>
      <c r="L1573">
        <v>477.27249817173299</v>
      </c>
      <c r="M1573">
        <v>462.51090051394999</v>
      </c>
    </row>
    <row r="1574" spans="9:13">
      <c r="I1574">
        <v>543.79</v>
      </c>
      <c r="J1574">
        <v>548.38423386439001</v>
      </c>
      <c r="K1574">
        <v>548.54330000000004</v>
      </c>
      <c r="L1574">
        <v>519.963140800681</v>
      </c>
      <c r="M1574">
        <v>545.62058673242905</v>
      </c>
    </row>
    <row r="1575" spans="9:13">
      <c r="I1575">
        <v>696.1</v>
      </c>
      <c r="J1575">
        <v>578.17153561673001</v>
      </c>
      <c r="K1575">
        <v>639.33385999999996</v>
      </c>
      <c r="L1575">
        <v>666.366444342401</v>
      </c>
      <c r="M1575">
        <v>662.18565511904706</v>
      </c>
    </row>
    <row r="1576" spans="9:13">
      <c r="I1576">
        <v>469.74</v>
      </c>
      <c r="J1576">
        <v>459.64927791865898</v>
      </c>
      <c r="K1576">
        <v>465.02496000000002</v>
      </c>
      <c r="L1576">
        <v>417.54943607399503</v>
      </c>
      <c r="M1576">
        <v>464.37010205946802</v>
      </c>
    </row>
    <row r="1577" spans="9:13">
      <c r="I1577">
        <v>658.52</v>
      </c>
      <c r="J1577">
        <v>624.93978563715996</v>
      </c>
      <c r="K1577">
        <v>648.60077000000001</v>
      </c>
      <c r="L1577">
        <v>659.7343451255</v>
      </c>
      <c r="M1577">
        <v>633.166926468253</v>
      </c>
    </row>
    <row r="1578" spans="9:13">
      <c r="I1578">
        <v>425.15</v>
      </c>
      <c r="J1578">
        <v>445.742691542822</v>
      </c>
      <c r="K1578">
        <v>460.58267000000001</v>
      </c>
      <c r="L1578">
        <v>465.76336454152101</v>
      </c>
      <c r="M1578">
        <v>459.03844099888403</v>
      </c>
    </row>
    <row r="1579" spans="9:13">
      <c r="I1579">
        <v>366.77</v>
      </c>
      <c r="J1579">
        <v>383.22738614311299</v>
      </c>
      <c r="K1579">
        <v>383.22232000000002</v>
      </c>
      <c r="L1579">
        <v>380.97086821430798</v>
      </c>
      <c r="M1579">
        <v>368.50673859110202</v>
      </c>
    </row>
    <row r="1580" spans="9:13">
      <c r="I1580">
        <v>332.15</v>
      </c>
      <c r="J1580">
        <v>335.03815894258099</v>
      </c>
      <c r="K1580">
        <v>342.73149999999998</v>
      </c>
      <c r="L1580">
        <v>354.82251685891299</v>
      </c>
      <c r="M1580">
        <v>331.90347316536099</v>
      </c>
    </row>
    <row r="1581" spans="9:13">
      <c r="I1581">
        <v>433.65</v>
      </c>
      <c r="J1581">
        <v>502.46623268060102</v>
      </c>
      <c r="K1581">
        <v>503.34755999999999</v>
      </c>
      <c r="L1581">
        <v>505.679617147128</v>
      </c>
      <c r="M1581">
        <v>512.48329152602696</v>
      </c>
    </row>
    <row r="1582" spans="9:13">
      <c r="I1582">
        <v>358.15</v>
      </c>
      <c r="J1582">
        <v>484.71371710145098</v>
      </c>
      <c r="K1582">
        <v>576.24850000000004</v>
      </c>
      <c r="L1582">
        <v>559.81887046298903</v>
      </c>
      <c r="M1582">
        <v>588.81778722222202</v>
      </c>
    </row>
    <row r="1583" spans="9:13">
      <c r="I1583">
        <v>543.15</v>
      </c>
      <c r="J1583">
        <v>502.48076056708902</v>
      </c>
      <c r="K1583">
        <v>482.74430000000001</v>
      </c>
      <c r="L1583">
        <v>452.31819116584097</v>
      </c>
      <c r="M1583">
        <v>469.42765231550499</v>
      </c>
    </row>
    <row r="1584" spans="9:13">
      <c r="I1584">
        <v>496.15</v>
      </c>
      <c r="J1584">
        <v>498.87289189004298</v>
      </c>
      <c r="K1584">
        <v>483.81420000000003</v>
      </c>
      <c r="L1584">
        <v>465.80663226217399</v>
      </c>
      <c r="M1584">
        <v>485.98216111396198</v>
      </c>
    </row>
    <row r="1585" spans="9:13">
      <c r="I1585">
        <v>470.15</v>
      </c>
      <c r="J1585">
        <v>465.26120516166299</v>
      </c>
      <c r="K1585">
        <v>479.27895999999998</v>
      </c>
      <c r="L1585">
        <v>487.72151995691098</v>
      </c>
      <c r="M1585">
        <v>483.36373725357799</v>
      </c>
    </row>
    <row r="1586" spans="9:13">
      <c r="I1586">
        <v>469.25</v>
      </c>
      <c r="J1586">
        <v>474.31125384014598</v>
      </c>
      <c r="K1586">
        <v>465.11349999999999</v>
      </c>
      <c r="L1586">
        <v>450.89600246506899</v>
      </c>
      <c r="M1586">
        <v>469.130790900519</v>
      </c>
    </row>
    <row r="1587" spans="9:13">
      <c r="I1587">
        <v>471.38</v>
      </c>
      <c r="J1587">
        <v>439.82888065812199</v>
      </c>
      <c r="K1587">
        <v>453.59543000000002</v>
      </c>
      <c r="L1587">
        <v>461.45625868638001</v>
      </c>
      <c r="M1587">
        <v>455.86945806927099</v>
      </c>
    </row>
    <row r="1588" spans="9:13">
      <c r="I1588">
        <v>437.16</v>
      </c>
      <c r="J1588">
        <v>439.55292903796499</v>
      </c>
      <c r="K1588">
        <v>460.04797000000002</v>
      </c>
      <c r="L1588">
        <v>464.385058956769</v>
      </c>
      <c r="M1588">
        <v>471.78840579721901</v>
      </c>
    </row>
    <row r="1589" spans="9:13">
      <c r="I1589">
        <v>493.15</v>
      </c>
      <c r="J1589">
        <v>475.386711915391</v>
      </c>
      <c r="K1589">
        <v>486.68407999999999</v>
      </c>
      <c r="L1589">
        <v>574.55827427720396</v>
      </c>
      <c r="M1589">
        <v>459.50667702045502</v>
      </c>
    </row>
    <row r="1590" spans="9:13">
      <c r="I1590">
        <v>444.15</v>
      </c>
      <c r="J1590">
        <v>433.71101440019498</v>
      </c>
      <c r="K1590">
        <v>451.51663000000002</v>
      </c>
      <c r="L1590">
        <v>452.35102652106298</v>
      </c>
      <c r="M1590">
        <v>475.77738570131299</v>
      </c>
    </row>
    <row r="1591" spans="9:13">
      <c r="I1591">
        <v>521.15</v>
      </c>
      <c r="J1591">
        <v>499.56374040233101</v>
      </c>
      <c r="K1591">
        <v>494.87234000000001</v>
      </c>
      <c r="L1591">
        <v>465.15620331046898</v>
      </c>
      <c r="M1591">
        <v>491.34219746352301</v>
      </c>
    </row>
    <row r="1592" spans="9:13">
      <c r="I1592">
        <v>424.15</v>
      </c>
      <c r="J1592">
        <v>424.15</v>
      </c>
      <c r="K1592">
        <v>411.29462000000001</v>
      </c>
      <c r="L1592">
        <v>422.70735375558201</v>
      </c>
      <c r="M1592">
        <v>418.47754739317099</v>
      </c>
    </row>
    <row r="1593" spans="9:13">
      <c r="I1593">
        <v>420.65</v>
      </c>
      <c r="J1593">
        <v>420.65</v>
      </c>
      <c r="K1593">
        <v>437.18588</v>
      </c>
      <c r="L1593">
        <v>436.458217624307</v>
      </c>
      <c r="M1593">
        <v>431.52433897969303</v>
      </c>
    </row>
    <row r="1594" spans="9:13">
      <c r="I1594">
        <v>471.7</v>
      </c>
      <c r="J1594">
        <v>465.01662590062398</v>
      </c>
      <c r="K1594">
        <v>498.70773000000003</v>
      </c>
      <c r="L1594">
        <v>484.104802317039</v>
      </c>
      <c r="M1594">
        <v>478.65096956828501</v>
      </c>
    </row>
    <row r="1595" spans="9:13">
      <c r="I1595">
        <v>470.15</v>
      </c>
      <c r="J1595">
        <v>451.94661210008701</v>
      </c>
      <c r="K1595">
        <v>480.67282</v>
      </c>
      <c r="L1595">
        <v>440.73479963431703</v>
      </c>
      <c r="M1595">
        <v>484.48091759431901</v>
      </c>
    </row>
    <row r="1596" spans="9:13">
      <c r="I1596">
        <v>447.15</v>
      </c>
      <c r="J1596">
        <v>410.454623742683</v>
      </c>
      <c r="K1596">
        <v>426.90019999999998</v>
      </c>
      <c r="L1596">
        <v>452.27859523429601</v>
      </c>
      <c r="M1596">
        <v>435.29162399736902</v>
      </c>
    </row>
    <row r="1597" spans="9:13">
      <c r="I1597">
        <v>401.9</v>
      </c>
      <c r="J1597">
        <v>398.415688183165</v>
      </c>
      <c r="K1597">
        <v>398.64236</v>
      </c>
      <c r="L1597">
        <v>406.17818090773898</v>
      </c>
      <c r="M1597">
        <v>397.38842566937501</v>
      </c>
    </row>
    <row r="1598" spans="9:13">
      <c r="I1598">
        <v>574</v>
      </c>
      <c r="J1598">
        <v>525.98515177010199</v>
      </c>
      <c r="K1598">
        <v>623.08640000000003</v>
      </c>
      <c r="L1598">
        <v>591.61360676357594</v>
      </c>
      <c r="M1598">
        <v>584.63492676406895</v>
      </c>
    </row>
    <row r="1599" spans="9:13">
      <c r="I1599">
        <v>436.94</v>
      </c>
      <c r="J1599">
        <v>403.144549977086</v>
      </c>
      <c r="K1599">
        <v>431.33093000000002</v>
      </c>
      <c r="L1599">
        <v>426.11838162071899</v>
      </c>
      <c r="M1599">
        <v>430.11731864022198</v>
      </c>
    </row>
    <row r="1600" spans="9:13">
      <c r="I1600">
        <v>415.65</v>
      </c>
      <c r="J1600">
        <v>539.94481421721503</v>
      </c>
      <c r="K1600">
        <v>516.53734999999995</v>
      </c>
      <c r="L1600">
        <v>528.17794314965397</v>
      </c>
      <c r="M1600">
        <v>561.14815546310899</v>
      </c>
    </row>
    <row r="1601" spans="9:13">
      <c r="I1601">
        <v>530.70000000000005</v>
      </c>
      <c r="J1601">
        <v>439.38383943188899</v>
      </c>
      <c r="K1601">
        <v>506.61651999999998</v>
      </c>
      <c r="L1601">
        <v>507.798838641705</v>
      </c>
      <c r="M1601">
        <v>510.70113631313097</v>
      </c>
    </row>
    <row r="1602" spans="9:13">
      <c r="I1602">
        <v>483.15</v>
      </c>
      <c r="J1602">
        <v>525.32920967936104</v>
      </c>
      <c r="K1602">
        <v>551.95640000000003</v>
      </c>
      <c r="L1602">
        <v>528.52766005809599</v>
      </c>
      <c r="M1602">
        <v>557.30289305627696</v>
      </c>
    </row>
    <row r="1603" spans="9:13">
      <c r="I1603">
        <v>601.74</v>
      </c>
      <c r="J1603">
        <v>482.96928838898799</v>
      </c>
      <c r="K1603">
        <v>615.87176999999997</v>
      </c>
      <c r="L1603">
        <v>617.33411544416595</v>
      </c>
      <c r="M1603">
        <v>622.61018766442601</v>
      </c>
    </row>
    <row r="1604" spans="9:13">
      <c r="I1604">
        <v>413.15</v>
      </c>
      <c r="J1604">
        <v>388.51662001272501</v>
      </c>
      <c r="K1604">
        <v>408.24979999999999</v>
      </c>
      <c r="L1604">
        <v>399.52717969534501</v>
      </c>
      <c r="M1604">
        <v>405.82916790485802</v>
      </c>
    </row>
    <row r="1605" spans="9:13">
      <c r="I1605">
        <v>509.82</v>
      </c>
      <c r="J1605">
        <v>464.871528230801</v>
      </c>
      <c r="K1605">
        <v>465.72516000000002</v>
      </c>
      <c r="L1605">
        <v>504.089482971569</v>
      </c>
      <c r="M1605">
        <v>490.97152630952303</v>
      </c>
    </row>
    <row r="1606" spans="9:13">
      <c r="I1606">
        <v>528.45000000000005</v>
      </c>
      <c r="J1606">
        <v>528.45000000000005</v>
      </c>
      <c r="K1606">
        <v>533.25145999999995</v>
      </c>
      <c r="L1606">
        <v>524.85430067488903</v>
      </c>
      <c r="M1606">
        <v>536.34477804605297</v>
      </c>
    </row>
    <row r="1607" spans="9:13">
      <c r="I1607">
        <v>634.21</v>
      </c>
      <c r="J1607">
        <v>553.05661604043405</v>
      </c>
      <c r="K1607">
        <v>647.92786000000001</v>
      </c>
      <c r="L1607">
        <v>621.00649567728897</v>
      </c>
      <c r="M1607">
        <v>633.932347525252</v>
      </c>
    </row>
    <row r="1608" spans="9:13">
      <c r="I1608">
        <v>533.15</v>
      </c>
      <c r="J1608">
        <v>500.65563982036599</v>
      </c>
      <c r="K1608">
        <v>489.76614000000001</v>
      </c>
      <c r="L1608">
        <v>516.30995641321203</v>
      </c>
      <c r="M1608">
        <v>487.385244457152</v>
      </c>
    </row>
    <row r="1609" spans="9:13">
      <c r="I1609">
        <v>485.63</v>
      </c>
      <c r="J1609">
        <v>468.22019576864</v>
      </c>
      <c r="K1609">
        <v>475.54595999999998</v>
      </c>
      <c r="L1609">
        <v>458.72804379553003</v>
      </c>
      <c r="M1609">
        <v>455.29681662421598</v>
      </c>
    </row>
    <row r="1610" spans="9:13">
      <c r="I1610">
        <v>531.15</v>
      </c>
      <c r="J1610">
        <v>531.88716204296804</v>
      </c>
      <c r="K1610">
        <v>529.72879999999998</v>
      </c>
      <c r="L1610">
        <v>507.42889548867902</v>
      </c>
      <c r="M1610">
        <v>533.44572834315102</v>
      </c>
    </row>
    <row r="1611" spans="9:13">
      <c r="I1611">
        <v>463.15</v>
      </c>
      <c r="J1611">
        <v>474.56758009005</v>
      </c>
      <c r="K1611">
        <v>474.5795</v>
      </c>
      <c r="L1611">
        <v>440.03466829093202</v>
      </c>
      <c r="M1611">
        <v>481.04969985076502</v>
      </c>
    </row>
    <row r="1612" spans="9:13">
      <c r="I1612">
        <v>531.15</v>
      </c>
      <c r="J1612">
        <v>496.35619009404002</v>
      </c>
      <c r="K1612">
        <v>491.95645000000002</v>
      </c>
      <c r="L1612">
        <v>487.343679539812</v>
      </c>
      <c r="M1612">
        <v>541.18663666167197</v>
      </c>
    </row>
    <row r="1613" spans="9:13">
      <c r="I1613">
        <v>437.12</v>
      </c>
      <c r="J1613">
        <v>424.61817877732699</v>
      </c>
      <c r="K1613">
        <v>420.29865000000001</v>
      </c>
      <c r="L1613">
        <v>443.52181908515001</v>
      </c>
      <c r="M1613">
        <v>417.99012170056102</v>
      </c>
    </row>
    <row r="1614" spans="9:13">
      <c r="I1614">
        <v>516.91</v>
      </c>
      <c r="J1614">
        <v>465.36675237856099</v>
      </c>
      <c r="K1614">
        <v>494.64544999999998</v>
      </c>
      <c r="L1614">
        <v>493.67868504465002</v>
      </c>
      <c r="M1614">
        <v>493.81812997524901</v>
      </c>
    </row>
    <row r="1615" spans="9:13">
      <c r="I1615">
        <v>531.15</v>
      </c>
      <c r="J1615">
        <v>488.39001048638403</v>
      </c>
      <c r="K1615">
        <v>496.93725999999998</v>
      </c>
      <c r="L1615">
        <v>515.76992969778098</v>
      </c>
      <c r="M1615">
        <v>487.131865401482</v>
      </c>
    </row>
    <row r="1616" spans="9:13">
      <c r="I1616">
        <v>417.15</v>
      </c>
      <c r="J1616">
        <v>417.10583636832303</v>
      </c>
      <c r="K1616">
        <v>400.15910000000002</v>
      </c>
      <c r="L1616">
        <v>396.52247576660898</v>
      </c>
      <c r="M1616">
        <v>390.86419338365999</v>
      </c>
    </row>
    <row r="1617" spans="9:13">
      <c r="I1617">
        <v>499.16</v>
      </c>
      <c r="J1617">
        <v>457.83975742417999</v>
      </c>
      <c r="K1617">
        <v>496.37630000000001</v>
      </c>
      <c r="L1617">
        <v>488.71688863259698</v>
      </c>
      <c r="M1617">
        <v>500.45345188450398</v>
      </c>
    </row>
    <row r="1618" spans="9:13">
      <c r="I1618">
        <v>518.15</v>
      </c>
      <c r="J1618">
        <v>467.50576432616498</v>
      </c>
      <c r="K1618">
        <v>546.23224000000005</v>
      </c>
      <c r="L1618">
        <v>603.29520456519106</v>
      </c>
      <c r="M1618">
        <v>558.87478876984096</v>
      </c>
    </row>
    <row r="1619" spans="9:13">
      <c r="I1619">
        <v>475.15</v>
      </c>
      <c r="J1619">
        <v>475.15</v>
      </c>
      <c r="K1619">
        <v>480.88672000000003</v>
      </c>
      <c r="L1619">
        <v>476.291210513843</v>
      </c>
      <c r="M1619">
        <v>485.83797200489602</v>
      </c>
    </row>
    <row r="1620" spans="9:13">
      <c r="I1620">
        <v>550.78</v>
      </c>
      <c r="J1620">
        <v>520.48529163817898</v>
      </c>
      <c r="K1620">
        <v>513.10546999999997</v>
      </c>
      <c r="L1620">
        <v>541.58292096538798</v>
      </c>
      <c r="M1620">
        <v>543.23331434476995</v>
      </c>
    </row>
    <row r="1621" spans="9:13">
      <c r="I1621">
        <v>460.15</v>
      </c>
      <c r="J1621">
        <v>449.94540239551901</v>
      </c>
      <c r="K1621">
        <v>469.08902</v>
      </c>
      <c r="L1621">
        <v>465.09843103374601</v>
      </c>
      <c r="M1621">
        <v>463.89440543519601</v>
      </c>
    </row>
    <row r="1622" spans="9:13">
      <c r="I1622">
        <v>451.65</v>
      </c>
      <c r="J1622">
        <v>441.112487546137</v>
      </c>
      <c r="K1622">
        <v>464.28766000000002</v>
      </c>
      <c r="L1622">
        <v>459.68628087761402</v>
      </c>
      <c r="M1622">
        <v>464.23791577214701</v>
      </c>
    </row>
    <row r="1623" spans="9:13">
      <c r="I1623">
        <v>470.15</v>
      </c>
      <c r="J1623">
        <v>435.94002726683698</v>
      </c>
      <c r="K1623">
        <v>458.36180000000002</v>
      </c>
      <c r="L1623">
        <v>464.94208353397102</v>
      </c>
      <c r="M1623">
        <v>464.74420504944197</v>
      </c>
    </row>
    <row r="1624" spans="9:13">
      <c r="I1624">
        <v>559.65</v>
      </c>
      <c r="J1624">
        <v>473.98029818879098</v>
      </c>
      <c r="K1624">
        <v>455.00954999999999</v>
      </c>
      <c r="L1624">
        <v>472.20547648785998</v>
      </c>
      <c r="M1624">
        <v>483.763353616953</v>
      </c>
    </row>
    <row r="1625" spans="9:13">
      <c r="I1625">
        <v>406.79</v>
      </c>
      <c r="J1625">
        <v>400.55</v>
      </c>
      <c r="K1625">
        <v>409.6431</v>
      </c>
      <c r="L1625">
        <v>412.70143886280999</v>
      </c>
      <c r="M1625">
        <v>407.79791846645497</v>
      </c>
    </row>
    <row r="1626" spans="9:13">
      <c r="I1626">
        <v>331.15</v>
      </c>
      <c r="J1626">
        <v>462.695821688433</v>
      </c>
      <c r="K1626">
        <v>496.33443999999997</v>
      </c>
      <c r="L1626">
        <v>407.26795813272702</v>
      </c>
      <c r="M1626">
        <v>484.17401883291302</v>
      </c>
    </row>
    <row r="1627" spans="9:13">
      <c r="I1627">
        <v>519.65</v>
      </c>
      <c r="J1627">
        <v>523.59525968927005</v>
      </c>
      <c r="K1627">
        <v>515.36865</v>
      </c>
      <c r="L1627">
        <v>493.28311661228599</v>
      </c>
      <c r="M1627">
        <v>515.75479296910601</v>
      </c>
    </row>
    <row r="1628" spans="9:13">
      <c r="I1628">
        <v>544.4</v>
      </c>
      <c r="J1628">
        <v>450.87620523958799</v>
      </c>
      <c r="K1628">
        <v>567.83605999999997</v>
      </c>
      <c r="L1628">
        <v>548.40158964218301</v>
      </c>
      <c r="M1628">
        <v>574.177654951298</v>
      </c>
    </row>
    <row r="1629" spans="9:13">
      <c r="I1629">
        <v>353.54</v>
      </c>
      <c r="J1629">
        <v>355.21738542826103</v>
      </c>
      <c r="K1629">
        <v>365.30266999999998</v>
      </c>
      <c r="L1629">
        <v>368.81816333683702</v>
      </c>
      <c r="M1629">
        <v>366.99501682802202</v>
      </c>
    </row>
    <row r="1630" spans="9:13">
      <c r="I1630">
        <v>406.15</v>
      </c>
      <c r="J1630">
        <v>470.18273046321201</v>
      </c>
      <c r="K1630">
        <v>603.0951</v>
      </c>
      <c r="L1630">
        <v>597.18489451626294</v>
      </c>
      <c r="M1630">
        <v>588.35397917388104</v>
      </c>
    </row>
    <row r="1631" spans="9:13">
      <c r="I1631">
        <v>433.15</v>
      </c>
      <c r="J1631">
        <v>476.32037664301498</v>
      </c>
      <c r="K1631">
        <v>479.87112000000002</v>
      </c>
      <c r="L1631">
        <v>469.59170934433303</v>
      </c>
      <c r="M1631">
        <v>481.966772073946</v>
      </c>
    </row>
    <row r="1632" spans="9:13">
      <c r="I1632">
        <v>567.19000000000005</v>
      </c>
      <c r="J1632">
        <v>526.05981028683595</v>
      </c>
      <c r="K1632">
        <v>580.74040000000002</v>
      </c>
      <c r="L1632">
        <v>534.55632855171802</v>
      </c>
      <c r="M1632">
        <v>566.40976779973596</v>
      </c>
    </row>
    <row r="1633" spans="9:13">
      <c r="I1633">
        <v>493.15</v>
      </c>
      <c r="J1633">
        <v>496.65132240108397</v>
      </c>
      <c r="K1633">
        <v>483.48043999999999</v>
      </c>
      <c r="L1633">
        <v>472.13550111756501</v>
      </c>
      <c r="M1633">
        <v>486.76269692639301</v>
      </c>
    </row>
    <row r="1634" spans="9:13">
      <c r="I1634">
        <v>539.54999999999995</v>
      </c>
      <c r="J1634">
        <v>477.34625970061597</v>
      </c>
      <c r="K1634">
        <v>510.98020000000002</v>
      </c>
      <c r="L1634">
        <v>496.65271648322999</v>
      </c>
      <c r="M1634">
        <v>503.80859521459399</v>
      </c>
    </row>
    <row r="1635" spans="9:13">
      <c r="I1635">
        <v>468.79</v>
      </c>
      <c r="J1635">
        <v>467.18335076118501</v>
      </c>
      <c r="K1635">
        <v>473.42255</v>
      </c>
      <c r="L1635">
        <v>483.26855800821602</v>
      </c>
      <c r="M1635">
        <v>478.57611010739799</v>
      </c>
    </row>
    <row r="1636" spans="9:13">
      <c r="I1636">
        <v>443.15</v>
      </c>
      <c r="J1636">
        <v>412.34410693187198</v>
      </c>
      <c r="K1636">
        <v>437.13022000000001</v>
      </c>
      <c r="L1636">
        <v>457.14025049930802</v>
      </c>
      <c r="M1636">
        <v>427.43029944919903</v>
      </c>
    </row>
    <row r="1637" spans="9:13">
      <c r="I1637">
        <v>506.15</v>
      </c>
      <c r="J1637">
        <v>410.65</v>
      </c>
      <c r="K1637">
        <v>483.06639999999999</v>
      </c>
      <c r="L1637">
        <v>492.94128551072902</v>
      </c>
      <c r="M1637">
        <v>475.17303214285698</v>
      </c>
    </row>
    <row r="1638" spans="9:13">
      <c r="I1638">
        <v>470.15</v>
      </c>
      <c r="J1638">
        <v>464.758513368661</v>
      </c>
      <c r="K1638">
        <v>412.68106</v>
      </c>
      <c r="L1638">
        <v>409.98577719222999</v>
      </c>
      <c r="M1638">
        <v>439.00393051923498</v>
      </c>
    </row>
    <row r="1639" spans="9:13">
      <c r="I1639">
        <v>575.25</v>
      </c>
      <c r="J1639">
        <v>509.79331859156298</v>
      </c>
      <c r="K1639">
        <v>531.84283000000005</v>
      </c>
      <c r="L1639">
        <v>517.04175768932998</v>
      </c>
      <c r="M1639">
        <v>527.88357815349696</v>
      </c>
    </row>
    <row r="1640" spans="9:13">
      <c r="I1640">
        <v>464.65</v>
      </c>
      <c r="J1640">
        <v>453.83556034180998</v>
      </c>
      <c r="K1640">
        <v>441.53730000000002</v>
      </c>
      <c r="L1640">
        <v>442.945276574064</v>
      </c>
      <c r="M1640">
        <v>464.327492539682</v>
      </c>
    </row>
    <row r="1641" spans="9:13">
      <c r="I1641">
        <v>458.95</v>
      </c>
      <c r="J1641">
        <v>432.71467529144098</v>
      </c>
      <c r="K1641">
        <v>461.29397999999998</v>
      </c>
      <c r="L1641">
        <v>467.60482027307</v>
      </c>
      <c r="M1641">
        <v>462.96004337574698</v>
      </c>
    </row>
    <row r="1642" spans="9:13">
      <c r="I1642">
        <v>455.65</v>
      </c>
      <c r="J1642">
        <v>447.15</v>
      </c>
      <c r="K1642">
        <v>483.685</v>
      </c>
      <c r="L1642">
        <v>474.11926769058499</v>
      </c>
      <c r="M1642">
        <v>482.22844809086001</v>
      </c>
    </row>
    <row r="1643" spans="9:13">
      <c r="I1643">
        <v>508.65</v>
      </c>
      <c r="J1643">
        <v>508.65</v>
      </c>
      <c r="K1643">
        <v>489.20947000000001</v>
      </c>
      <c r="L1643">
        <v>492.47865527110901</v>
      </c>
      <c r="M1643">
        <v>497.98502688206798</v>
      </c>
    </row>
    <row r="1644" spans="9:13">
      <c r="I1644">
        <v>584.63</v>
      </c>
      <c r="J1644">
        <v>523.54662724828495</v>
      </c>
      <c r="K1644">
        <v>587.16454999999996</v>
      </c>
      <c r="L1644">
        <v>572.32392514177104</v>
      </c>
      <c r="M1644">
        <v>572.42416188675497</v>
      </c>
    </row>
    <row r="1645" spans="9:13">
      <c r="I1645">
        <v>412</v>
      </c>
      <c r="J1645">
        <v>380.63331920091798</v>
      </c>
      <c r="K1645">
        <v>409.38889999999998</v>
      </c>
      <c r="L1645">
        <v>453.78875989892703</v>
      </c>
      <c r="M1645">
        <v>402.91332615777799</v>
      </c>
    </row>
    <row r="1646" spans="9:13">
      <c r="I1646">
        <v>483.53</v>
      </c>
      <c r="J1646">
        <v>417.47790772903898</v>
      </c>
      <c r="K1646">
        <v>453.89764000000002</v>
      </c>
      <c r="L1646">
        <v>467.87049273317399</v>
      </c>
      <c r="M1646">
        <v>466.462391645021</v>
      </c>
    </row>
    <row r="1647" spans="9:13">
      <c r="I1647">
        <v>441.79</v>
      </c>
      <c r="J1647">
        <v>412.51058820075002</v>
      </c>
      <c r="K1647">
        <v>437.43819999999999</v>
      </c>
      <c r="L1647">
        <v>443.514954860339</v>
      </c>
      <c r="M1647">
        <v>408.58501651191199</v>
      </c>
    </row>
    <row r="1648" spans="9:13">
      <c r="I1648">
        <v>551.11</v>
      </c>
      <c r="J1648">
        <v>541.07000000000005</v>
      </c>
      <c r="K1648">
        <v>527.59180000000003</v>
      </c>
      <c r="L1648">
        <v>516.36300089077099</v>
      </c>
      <c r="M1648">
        <v>521.268833542023</v>
      </c>
    </row>
    <row r="1649" spans="9:13">
      <c r="I1649">
        <v>493.15</v>
      </c>
      <c r="J1649">
        <v>508.44249512997601</v>
      </c>
      <c r="K1649">
        <v>495.64460000000003</v>
      </c>
      <c r="L1649">
        <v>490.93201055488697</v>
      </c>
      <c r="M1649">
        <v>491.25250364596701</v>
      </c>
    </row>
    <row r="1650" spans="9:13">
      <c r="I1650">
        <v>432.55</v>
      </c>
      <c r="J1650">
        <v>432.55</v>
      </c>
      <c r="K1650">
        <v>428.9237</v>
      </c>
      <c r="L1650">
        <v>425.47011682516398</v>
      </c>
      <c r="M1650">
        <v>432.74330641512898</v>
      </c>
    </row>
    <row r="1651" spans="9:13">
      <c r="I1651">
        <v>384.15</v>
      </c>
      <c r="J1651">
        <v>363.08133486684801</v>
      </c>
      <c r="K1651">
        <v>392.78120000000001</v>
      </c>
      <c r="L1651">
        <v>384.35790338509798</v>
      </c>
      <c r="M1651">
        <v>382.06695742768397</v>
      </c>
    </row>
    <row r="1652" spans="9:13">
      <c r="I1652">
        <v>452.15</v>
      </c>
      <c r="J1652">
        <v>464.45173392696802</v>
      </c>
      <c r="K1652">
        <v>456.77587999999997</v>
      </c>
      <c r="L1652">
        <v>455.47008348611303</v>
      </c>
      <c r="M1652">
        <v>464.848420058964</v>
      </c>
    </row>
    <row r="1653" spans="9:13">
      <c r="I1653">
        <v>341.54999999999899</v>
      </c>
      <c r="J1653">
        <v>378.72866690757002</v>
      </c>
      <c r="K1653">
        <v>353.69562000000002</v>
      </c>
      <c r="L1653">
        <v>353.37843517362802</v>
      </c>
      <c r="M1653">
        <v>349.16053792021103</v>
      </c>
    </row>
    <row r="1654" spans="9:13">
      <c r="I1654">
        <v>418.15</v>
      </c>
      <c r="J1654">
        <v>469.30257347420002</v>
      </c>
      <c r="K1654">
        <v>548.71889999999996</v>
      </c>
      <c r="L1654">
        <v>601.16709527914202</v>
      </c>
      <c r="M1654">
        <v>464.93032052434</v>
      </c>
    </row>
    <row r="1655" spans="9:13">
      <c r="I1655">
        <v>490.97</v>
      </c>
      <c r="J1655">
        <v>388.96334441307698</v>
      </c>
      <c r="K1655">
        <v>489.29090000000002</v>
      </c>
      <c r="L1655">
        <v>466.19222013185498</v>
      </c>
      <c r="M1655">
        <v>493.203893080554</v>
      </c>
    </row>
    <row r="1656" spans="9:13">
      <c r="I1656">
        <v>570.15</v>
      </c>
      <c r="J1656">
        <v>570.15</v>
      </c>
      <c r="K1656">
        <v>538.2396</v>
      </c>
      <c r="L1656">
        <v>550.88717380832702</v>
      </c>
      <c r="M1656">
        <v>542.96068719183302</v>
      </c>
    </row>
    <row r="1657" spans="9:13">
      <c r="I1657">
        <v>519.65</v>
      </c>
      <c r="J1657">
        <v>498.09922885518199</v>
      </c>
      <c r="K1657">
        <v>526.88019999999995</v>
      </c>
      <c r="L1657">
        <v>509.17414394290199</v>
      </c>
      <c r="M1657">
        <v>526.98672782069195</v>
      </c>
    </row>
    <row r="1658" spans="9:13">
      <c r="I1658">
        <v>514.65</v>
      </c>
      <c r="J1658">
        <v>532.85738567150304</v>
      </c>
      <c r="K1658">
        <v>523.1961</v>
      </c>
      <c r="L1658">
        <v>520.44319008311095</v>
      </c>
      <c r="M1658">
        <v>518.25868458680804</v>
      </c>
    </row>
    <row r="1659" spans="9:13">
      <c r="I1659">
        <v>464.15</v>
      </c>
      <c r="J1659">
        <v>464.15</v>
      </c>
      <c r="K1659">
        <v>468.51346000000001</v>
      </c>
      <c r="L1659">
        <v>455.454999125688</v>
      </c>
      <c r="M1659">
        <v>461.25205165934801</v>
      </c>
    </row>
    <row r="1660" spans="9:13">
      <c r="I1660">
        <v>452.79</v>
      </c>
      <c r="J1660">
        <v>468.86330558931098</v>
      </c>
      <c r="K1660">
        <v>450.26004</v>
      </c>
      <c r="L1660">
        <v>458.06160649057102</v>
      </c>
      <c r="M1660">
        <v>416.92308566990801</v>
      </c>
    </row>
    <row r="1661" spans="9:13">
      <c r="I1661">
        <v>420.23</v>
      </c>
      <c r="J1661">
        <v>439.84055660273702</v>
      </c>
      <c r="K1661">
        <v>424.95141999999998</v>
      </c>
      <c r="L1661">
        <v>434.07335218692901</v>
      </c>
      <c r="M1661">
        <v>419.53329154105398</v>
      </c>
    </row>
    <row r="1662" spans="9:13">
      <c r="I1662">
        <v>440.15</v>
      </c>
      <c r="J1662">
        <v>439.99390151838202</v>
      </c>
      <c r="K1662">
        <v>429.71190000000001</v>
      </c>
      <c r="L1662">
        <v>440.11103467467098</v>
      </c>
      <c r="M1662">
        <v>434.44963219887802</v>
      </c>
    </row>
    <row r="1663" spans="9:13">
      <c r="I1663">
        <v>379.15</v>
      </c>
      <c r="J1663">
        <v>497.84369770383398</v>
      </c>
      <c r="K1663">
        <v>515.15026999999998</v>
      </c>
      <c r="L1663">
        <v>520.91501117658595</v>
      </c>
      <c r="M1663">
        <v>507.28117655966798</v>
      </c>
    </row>
    <row r="1664" spans="9:13">
      <c r="I1664">
        <v>409.15</v>
      </c>
      <c r="J1664">
        <v>421.065861685914</v>
      </c>
      <c r="K1664">
        <v>411.24880000000002</v>
      </c>
      <c r="L1664">
        <v>408.49560340496299</v>
      </c>
      <c r="M1664">
        <v>409.43471623467099</v>
      </c>
    </row>
    <row r="1665" spans="9:13">
      <c r="I1665">
        <v>476.2</v>
      </c>
      <c r="J1665">
        <v>453.63523758421297</v>
      </c>
      <c r="K1665">
        <v>462.53253000000001</v>
      </c>
      <c r="L1665">
        <v>495.74775700895799</v>
      </c>
      <c r="M1665">
        <v>475.41251275677803</v>
      </c>
    </row>
    <row r="1666" spans="9:13">
      <c r="I1666">
        <v>390.65</v>
      </c>
      <c r="J1666">
        <v>390.65</v>
      </c>
      <c r="K1666">
        <v>485.38875999999999</v>
      </c>
      <c r="L1666">
        <v>546.11432203678896</v>
      </c>
      <c r="M1666">
        <v>505.30055995468302</v>
      </c>
    </row>
    <row r="1667" spans="9:13">
      <c r="I1667">
        <v>528.74</v>
      </c>
      <c r="J1667">
        <v>488.89248391245098</v>
      </c>
      <c r="K1667">
        <v>542.7269</v>
      </c>
      <c r="L1667">
        <v>512.81223999577503</v>
      </c>
      <c r="M1667">
        <v>540.67369160173098</v>
      </c>
    </row>
    <row r="1668" spans="9:13">
      <c r="I1668">
        <v>468.15</v>
      </c>
      <c r="J1668">
        <v>461.23246434527499</v>
      </c>
      <c r="K1668">
        <v>470.61993000000001</v>
      </c>
      <c r="L1668">
        <v>466.58176933337398</v>
      </c>
      <c r="M1668">
        <v>466.076498513579</v>
      </c>
    </row>
    <row r="1669" spans="9:13">
      <c r="I1669">
        <v>447.65</v>
      </c>
      <c r="J1669">
        <v>445.23640672568598</v>
      </c>
      <c r="K1669">
        <v>452.19076999999999</v>
      </c>
      <c r="L1669">
        <v>445.63521054927901</v>
      </c>
      <c r="M1669">
        <v>459.83328185973602</v>
      </c>
    </row>
    <row r="1670" spans="9:13">
      <c r="I1670">
        <v>394.15</v>
      </c>
      <c r="J1670">
        <v>422.93619777666203</v>
      </c>
      <c r="K1670">
        <v>402.10903999999999</v>
      </c>
      <c r="L1670">
        <v>421.21224175073701</v>
      </c>
      <c r="M1670">
        <v>403.38003589115101</v>
      </c>
    </row>
    <row r="1671" spans="9:13">
      <c r="I1671">
        <v>336.15</v>
      </c>
      <c r="J1671">
        <v>338.19279987793698</v>
      </c>
      <c r="K1671">
        <v>323.20758000000001</v>
      </c>
      <c r="L1671">
        <v>332.89840132245502</v>
      </c>
      <c r="M1671">
        <v>332.48073442243702</v>
      </c>
    </row>
    <row r="1672" spans="9:13">
      <c r="I1672">
        <v>476.78</v>
      </c>
      <c r="J1672">
        <v>434.09037110734897</v>
      </c>
      <c r="K1672">
        <v>447.79984000000002</v>
      </c>
      <c r="L1672">
        <v>504.02975544584001</v>
      </c>
      <c r="M1672">
        <v>458.37234054686002</v>
      </c>
    </row>
    <row r="1673" spans="9:13">
      <c r="I1673">
        <v>366.96</v>
      </c>
      <c r="J1673">
        <v>399.48752927060701</v>
      </c>
      <c r="K1673">
        <v>365.80270000000002</v>
      </c>
      <c r="L1673">
        <v>356.04592718975698</v>
      </c>
      <c r="M1673">
        <v>398.56437810318801</v>
      </c>
    </row>
    <row r="1674" spans="9:13">
      <c r="I1674">
        <v>620.07000000000005</v>
      </c>
      <c r="J1674">
        <v>541.74386445914502</v>
      </c>
      <c r="K1674">
        <v>583.51229999999998</v>
      </c>
      <c r="L1674">
        <v>590.39969446438295</v>
      </c>
      <c r="M1674">
        <v>563.99059079364997</v>
      </c>
    </row>
    <row r="1675" spans="9:13">
      <c r="I1675">
        <v>466.15</v>
      </c>
      <c r="J1675">
        <v>462.02435791486198</v>
      </c>
      <c r="K1675">
        <v>469.52838000000003</v>
      </c>
      <c r="L1675">
        <v>467.27074905674903</v>
      </c>
      <c r="M1675">
        <v>471.21108189260298</v>
      </c>
    </row>
    <row r="1676" spans="9:13">
      <c r="I1676">
        <v>342.9</v>
      </c>
      <c r="J1676">
        <v>349.73105365124599</v>
      </c>
      <c r="K1676">
        <v>357.18558000000002</v>
      </c>
      <c r="L1676">
        <v>360.573241608258</v>
      </c>
      <c r="M1676">
        <v>351.35181931550198</v>
      </c>
    </row>
    <row r="1677" spans="9:13">
      <c r="I1677">
        <v>423.15</v>
      </c>
      <c r="J1677">
        <v>410.15</v>
      </c>
      <c r="K1677">
        <v>503.78949999999998</v>
      </c>
      <c r="L1677">
        <v>551.502932738558</v>
      </c>
      <c r="M1677">
        <v>512.26808512633704</v>
      </c>
    </row>
    <row r="1678" spans="9:13">
      <c r="I1678">
        <v>517.78</v>
      </c>
      <c r="J1678">
        <v>477.94862071067502</v>
      </c>
      <c r="K1678">
        <v>512.59320000000002</v>
      </c>
      <c r="L1678">
        <v>515.06969701722005</v>
      </c>
      <c r="M1678">
        <v>497.28673900793598</v>
      </c>
    </row>
    <row r="1679" spans="9:13">
      <c r="I1679">
        <v>609.52</v>
      </c>
      <c r="J1679">
        <v>495.93366496355299</v>
      </c>
      <c r="K1679">
        <v>515.76790000000005</v>
      </c>
      <c r="L1679">
        <v>545.34279869504496</v>
      </c>
      <c r="M1679">
        <v>481.56966046119101</v>
      </c>
    </row>
    <row r="1680" spans="9:13">
      <c r="I1680">
        <v>381.15</v>
      </c>
      <c r="J1680">
        <v>459.69208753656602</v>
      </c>
      <c r="K1680">
        <v>445.67615000000001</v>
      </c>
      <c r="L1680">
        <v>433.38315133530398</v>
      </c>
      <c r="M1680">
        <v>462.30401217361702</v>
      </c>
    </row>
    <row r="1681" spans="9:13">
      <c r="I1681">
        <v>543.15</v>
      </c>
      <c r="J1681">
        <v>525.21628142020302</v>
      </c>
      <c r="K1681">
        <v>536.48865000000001</v>
      </c>
      <c r="L1681">
        <v>523.49392111942996</v>
      </c>
      <c r="M1681">
        <v>545.990573606608</v>
      </c>
    </row>
    <row r="1682" spans="9:13">
      <c r="I1682">
        <v>403.15</v>
      </c>
      <c r="J1682">
        <v>375.49919113092699</v>
      </c>
      <c r="K1682">
        <v>412.86295000000001</v>
      </c>
      <c r="L1682">
        <v>417.125131543728</v>
      </c>
      <c r="M1682">
        <v>401.83697685563902</v>
      </c>
    </row>
    <row r="1683" spans="9:13">
      <c r="I1683">
        <v>382.3</v>
      </c>
      <c r="J1683">
        <v>377.03124330561701</v>
      </c>
      <c r="K1683">
        <v>376.39706000000001</v>
      </c>
      <c r="L1683">
        <v>393.03682497342402</v>
      </c>
      <c r="M1683">
        <v>383.26791357606498</v>
      </c>
    </row>
    <row r="1684" spans="9:13">
      <c r="I1684">
        <v>392.15</v>
      </c>
      <c r="J1684">
        <v>391.09559990789103</v>
      </c>
      <c r="K1684">
        <v>393.24844000000002</v>
      </c>
      <c r="L1684">
        <v>401.905498832033</v>
      </c>
      <c r="M1684">
        <v>385.53008631229102</v>
      </c>
    </row>
    <row r="1685" spans="9:13">
      <c r="I1685">
        <v>524.91</v>
      </c>
      <c r="J1685">
        <v>498.23442291903501</v>
      </c>
      <c r="K1685">
        <v>510.78622000000001</v>
      </c>
      <c r="L1685">
        <v>508.24353722013302</v>
      </c>
      <c r="M1685">
        <v>512.54706415807505</v>
      </c>
    </row>
    <row r="1686" spans="9:13">
      <c r="I1686">
        <v>540.05999999999995</v>
      </c>
      <c r="J1686">
        <v>510.08194568539801</v>
      </c>
      <c r="K1686">
        <v>522.46716000000004</v>
      </c>
      <c r="L1686">
        <v>517.64255813269699</v>
      </c>
      <c r="M1686">
        <v>518.598034651489</v>
      </c>
    </row>
    <row r="1687" spans="9:13">
      <c r="I1687">
        <v>695.73</v>
      </c>
      <c r="J1687">
        <v>504.04118057782</v>
      </c>
      <c r="K1687">
        <v>501.82065</v>
      </c>
      <c r="L1687">
        <v>633.02775689692896</v>
      </c>
      <c r="M1687">
        <v>600.38630742063503</v>
      </c>
    </row>
    <row r="1688" spans="9:13">
      <c r="I1688">
        <v>514.95000000000005</v>
      </c>
      <c r="J1688">
        <v>435.18252718901903</v>
      </c>
      <c r="K1688">
        <v>466.95578</v>
      </c>
      <c r="L1688">
        <v>459.35998276063401</v>
      </c>
      <c r="M1688">
        <v>458.50667170191099</v>
      </c>
    </row>
    <row r="1689" spans="9:13">
      <c r="I1689">
        <v>591.83000000000004</v>
      </c>
      <c r="J1689">
        <v>511.33555155990098</v>
      </c>
      <c r="K1689">
        <v>566.34839999999997</v>
      </c>
      <c r="L1689">
        <v>567.15029757995001</v>
      </c>
      <c r="M1689">
        <v>584.88426813492003</v>
      </c>
    </row>
    <row r="1690" spans="9:13">
      <c r="I1690">
        <v>523.94000000000005</v>
      </c>
      <c r="J1690">
        <v>484.82969166560503</v>
      </c>
      <c r="K1690">
        <v>501.72161999999997</v>
      </c>
      <c r="L1690">
        <v>490.27139448176001</v>
      </c>
      <c r="M1690">
        <v>479.79230270650999</v>
      </c>
    </row>
    <row r="1691" spans="9:13">
      <c r="I1691">
        <v>499.65</v>
      </c>
      <c r="J1691">
        <v>500.15806934318601</v>
      </c>
      <c r="K1691">
        <v>497.48822000000001</v>
      </c>
      <c r="L1691">
        <v>500.17217482924502</v>
      </c>
      <c r="M1691">
        <v>490.62344934949601</v>
      </c>
    </row>
    <row r="1692" spans="9:13">
      <c r="I1692">
        <v>462.65</v>
      </c>
      <c r="J1692">
        <v>477.772618716865</v>
      </c>
      <c r="K1692">
        <v>492.69549999999998</v>
      </c>
      <c r="L1692">
        <v>466.99411999769001</v>
      </c>
      <c r="M1692">
        <v>475.489621861253</v>
      </c>
    </row>
    <row r="1693" spans="9:13">
      <c r="I1693">
        <v>481.15</v>
      </c>
      <c r="J1693">
        <v>473.80382942765999</v>
      </c>
      <c r="K1693">
        <v>474.03122000000002</v>
      </c>
      <c r="L1693">
        <v>488.24857153911802</v>
      </c>
      <c r="M1693">
        <v>483.15188154117197</v>
      </c>
    </row>
    <row r="1694" spans="9:13">
      <c r="I1694">
        <v>354.15</v>
      </c>
      <c r="J1694">
        <v>349.64078574050399</v>
      </c>
      <c r="K1694">
        <v>353.7987</v>
      </c>
      <c r="L1694">
        <v>360.484776963287</v>
      </c>
      <c r="M1694">
        <v>346.56578808036198</v>
      </c>
    </row>
    <row r="1695" spans="9:13">
      <c r="I1695">
        <v>625.33000000000004</v>
      </c>
      <c r="J1695">
        <v>419.18279927326699</v>
      </c>
      <c r="K1695">
        <v>545.26909999999998</v>
      </c>
      <c r="L1695">
        <v>536.78516830246201</v>
      </c>
      <c r="M1695">
        <v>597.28492746753204</v>
      </c>
    </row>
    <row r="1696" spans="9:13">
      <c r="I1696">
        <v>386.65</v>
      </c>
      <c r="J1696">
        <v>383.50411257319001</v>
      </c>
      <c r="K1696">
        <v>363.39114000000001</v>
      </c>
      <c r="L1696">
        <v>367.02140185667997</v>
      </c>
      <c r="M1696">
        <v>365.25710891272598</v>
      </c>
    </row>
    <row r="1697" spans="9:13">
      <c r="I1697">
        <v>477.15</v>
      </c>
      <c r="J1697">
        <v>482.527142896589</v>
      </c>
      <c r="K1697">
        <v>478.08353</v>
      </c>
      <c r="L1697">
        <v>435.836118891772</v>
      </c>
      <c r="M1697">
        <v>486.02760783390698</v>
      </c>
    </row>
    <row r="1698" spans="9:13">
      <c r="I1698">
        <v>395.94</v>
      </c>
      <c r="J1698">
        <v>333.65</v>
      </c>
      <c r="K1698">
        <v>390.95513999999997</v>
      </c>
      <c r="L1698">
        <v>400.30324461491102</v>
      </c>
      <c r="M1698">
        <v>390.82143657331102</v>
      </c>
    </row>
    <row r="1699" spans="9:13">
      <c r="I1699">
        <v>569.65</v>
      </c>
      <c r="J1699">
        <v>462.40006954210202</v>
      </c>
      <c r="K1699">
        <v>587.74189999999999</v>
      </c>
      <c r="L1699">
        <v>550.66183608209099</v>
      </c>
      <c r="M1699">
        <v>582.46288561698998</v>
      </c>
    </row>
    <row r="1700" spans="9:13">
      <c r="I1700">
        <v>661.26</v>
      </c>
      <c r="J1700">
        <v>530.07027241484695</v>
      </c>
      <c r="K1700">
        <v>614.48450000000003</v>
      </c>
      <c r="L1700">
        <v>617.12995941271402</v>
      </c>
      <c r="M1700">
        <v>613.499385095447</v>
      </c>
    </row>
    <row r="1701" spans="9:13">
      <c r="I1701">
        <v>473.92</v>
      </c>
      <c r="J1701">
        <v>437.03327484152902</v>
      </c>
      <c r="K1701">
        <v>453.3331</v>
      </c>
      <c r="L1701">
        <v>429.99054932139501</v>
      </c>
      <c r="M1701">
        <v>456.608507719611</v>
      </c>
    </row>
    <row r="1702" spans="9:13">
      <c r="I1702">
        <v>624.51</v>
      </c>
      <c r="J1702">
        <v>442.65404440165798</v>
      </c>
      <c r="K1702">
        <v>577.21590000000003</v>
      </c>
      <c r="L1702">
        <v>585.55485392917103</v>
      </c>
      <c r="M1702">
        <v>573.86321432539603</v>
      </c>
    </row>
    <row r="1703" spans="9:13">
      <c r="I1703">
        <v>392.65</v>
      </c>
      <c r="J1703">
        <v>415.49551946826699</v>
      </c>
      <c r="K1703">
        <v>384.71237000000002</v>
      </c>
      <c r="L1703">
        <v>390.16338564293898</v>
      </c>
      <c r="M1703">
        <v>404.72939309523798</v>
      </c>
    </row>
    <row r="1704" spans="9:13">
      <c r="I1704">
        <v>558.16</v>
      </c>
      <c r="J1704">
        <v>505.99679447210798</v>
      </c>
      <c r="K1704">
        <v>549.49523999999997</v>
      </c>
      <c r="L1704">
        <v>546.89503265892995</v>
      </c>
      <c r="M1704">
        <v>562.39409313600402</v>
      </c>
    </row>
    <row r="1705" spans="9:13">
      <c r="I1705">
        <v>709.04</v>
      </c>
      <c r="J1705">
        <v>533.62435196277795</v>
      </c>
      <c r="K1705">
        <v>525.47797000000003</v>
      </c>
      <c r="L1705">
        <v>614.20971282569997</v>
      </c>
      <c r="M1705">
        <v>612.865196628832</v>
      </c>
    </row>
    <row r="1706" spans="9:13">
      <c r="I1706">
        <v>688.38</v>
      </c>
      <c r="J1706">
        <v>558.31964163637099</v>
      </c>
      <c r="K1706">
        <v>571.00103999999999</v>
      </c>
      <c r="L1706">
        <v>551.04419686756796</v>
      </c>
      <c r="M1706">
        <v>547.59009607142798</v>
      </c>
    </row>
    <row r="1707" spans="9:13">
      <c r="I1707">
        <v>398.15</v>
      </c>
      <c r="J1707">
        <v>421.03553301787701</v>
      </c>
      <c r="K1707">
        <v>442.06133999999997</v>
      </c>
      <c r="L1707">
        <v>419.37125562940298</v>
      </c>
      <c r="M1707">
        <v>434.18885831006298</v>
      </c>
    </row>
    <row r="1708" spans="9:13">
      <c r="I1708">
        <v>363.46</v>
      </c>
      <c r="J1708">
        <v>345.32024348979797</v>
      </c>
      <c r="K1708">
        <v>363.38709999999998</v>
      </c>
      <c r="L1708">
        <v>379.01553227374001</v>
      </c>
      <c r="M1708">
        <v>364.76223840010101</v>
      </c>
    </row>
    <row r="1709" spans="9:13">
      <c r="I1709">
        <v>424.52</v>
      </c>
      <c r="J1709">
        <v>423.67895448123699</v>
      </c>
      <c r="K1709">
        <v>429.23259999999999</v>
      </c>
      <c r="L1709">
        <v>427.46837630563903</v>
      </c>
      <c r="M1709">
        <v>436.53732395593403</v>
      </c>
    </row>
    <row r="1710" spans="9:13">
      <c r="I1710">
        <v>494.15</v>
      </c>
      <c r="J1710">
        <v>406.18474319864401</v>
      </c>
      <c r="K1710">
        <v>448.20684999999997</v>
      </c>
      <c r="L1710">
        <v>451.30959456629898</v>
      </c>
      <c r="M1710">
        <v>437.257653407021</v>
      </c>
    </row>
    <row r="1711" spans="9:13">
      <c r="I1711">
        <v>390.15</v>
      </c>
      <c r="J1711">
        <v>436.51721682670097</v>
      </c>
      <c r="K1711">
        <v>472.94443000000001</v>
      </c>
      <c r="L1711">
        <v>428.49805744997599</v>
      </c>
      <c r="M1711">
        <v>485.04983930446599</v>
      </c>
    </row>
    <row r="1712" spans="9:13">
      <c r="I1712">
        <v>420.15</v>
      </c>
      <c r="J1712">
        <v>483.13668984356099</v>
      </c>
      <c r="K1712">
        <v>469.19317999999998</v>
      </c>
      <c r="L1712">
        <v>468.554616286748</v>
      </c>
      <c r="M1712">
        <v>447.24478310806597</v>
      </c>
    </row>
    <row r="1713" spans="9:13">
      <c r="I1713">
        <v>479.64</v>
      </c>
      <c r="J1713">
        <v>404.15</v>
      </c>
      <c r="K1713">
        <v>450.1386</v>
      </c>
      <c r="L1713">
        <v>443.95088872260499</v>
      </c>
      <c r="M1713">
        <v>438.32729509149499</v>
      </c>
    </row>
    <row r="1714" spans="9:13">
      <c r="I1714">
        <v>426.65</v>
      </c>
      <c r="J1714">
        <v>402.02051492473402</v>
      </c>
      <c r="K1714">
        <v>422.92477000000002</v>
      </c>
      <c r="L1714">
        <v>420.64409011229799</v>
      </c>
      <c r="M1714">
        <v>409.51078951597498</v>
      </c>
    </row>
    <row r="1715" spans="9:13">
      <c r="I1715">
        <v>475.98</v>
      </c>
      <c r="J1715">
        <v>445.17827307709302</v>
      </c>
      <c r="K1715">
        <v>461.39175</v>
      </c>
      <c r="L1715">
        <v>472.03070361288201</v>
      </c>
      <c r="M1715">
        <v>407.58294023888698</v>
      </c>
    </row>
    <row r="1716" spans="9:13">
      <c r="I1716">
        <v>416.65</v>
      </c>
      <c r="J1716">
        <v>399.999384344796</v>
      </c>
      <c r="K1716">
        <v>437.08429999999998</v>
      </c>
      <c r="L1716">
        <v>451.90929525351402</v>
      </c>
      <c r="M1716">
        <v>438.913414123076</v>
      </c>
    </row>
    <row r="1717" spans="9:13">
      <c r="I1717">
        <v>517.15</v>
      </c>
      <c r="J1717">
        <v>464.01359273096199</v>
      </c>
      <c r="K1717">
        <v>539.31830000000002</v>
      </c>
      <c r="L1717">
        <v>534.85682183844597</v>
      </c>
      <c r="M1717">
        <v>563.206032175328</v>
      </c>
    </row>
    <row r="1718" spans="9:13">
      <c r="I1718">
        <v>531.65</v>
      </c>
      <c r="J1718">
        <v>541.665650822418</v>
      </c>
      <c r="K1718">
        <v>494.42340000000002</v>
      </c>
      <c r="L1718">
        <v>475.387343246667</v>
      </c>
      <c r="M1718">
        <v>491.13458345172302</v>
      </c>
    </row>
    <row r="1719" spans="9:13">
      <c r="I1719">
        <v>392.65</v>
      </c>
      <c r="J1719">
        <v>471.47125287847399</v>
      </c>
      <c r="K1719">
        <v>477.84726000000001</v>
      </c>
      <c r="L1719">
        <v>488.17564121909999</v>
      </c>
      <c r="M1719">
        <v>454.18598962054</v>
      </c>
    </row>
    <row r="1720" spans="9:13">
      <c r="I1720">
        <v>447.5</v>
      </c>
      <c r="J1720">
        <v>418.05001622604402</v>
      </c>
      <c r="K1720">
        <v>461.36340000000001</v>
      </c>
      <c r="L1720">
        <v>483.17775315131399</v>
      </c>
      <c r="M1720">
        <v>490.86802283272198</v>
      </c>
    </row>
    <row r="1721" spans="9:13">
      <c r="I1721">
        <v>469.05</v>
      </c>
      <c r="J1721">
        <v>490.32500096679001</v>
      </c>
      <c r="K1721">
        <v>467.25734999999997</v>
      </c>
      <c r="L1721">
        <v>455.52361033171297</v>
      </c>
      <c r="M1721">
        <v>475.05942051587198</v>
      </c>
    </row>
    <row r="1722" spans="9:13">
      <c r="I1722">
        <v>540.16999999999996</v>
      </c>
      <c r="J1722">
        <v>502.88269820106598</v>
      </c>
      <c r="K1722">
        <v>513.5018</v>
      </c>
      <c r="L1722">
        <v>526.86353020384502</v>
      </c>
      <c r="M1722">
        <v>522.04297382709001</v>
      </c>
    </row>
    <row r="1723" spans="9:13">
      <c r="I1723">
        <v>350.65</v>
      </c>
      <c r="J1723">
        <v>405.06161425468503</v>
      </c>
      <c r="K1723">
        <v>430.43822999999998</v>
      </c>
      <c r="L1723">
        <v>412.66362078589498</v>
      </c>
      <c r="M1723">
        <v>431.98316995310199</v>
      </c>
    </row>
    <row r="1724" spans="9:13">
      <c r="I1724">
        <v>450.15</v>
      </c>
      <c r="J1724">
        <v>551.682405147949</v>
      </c>
      <c r="K1724">
        <v>540.37414999999999</v>
      </c>
      <c r="L1724">
        <v>624.86745531805002</v>
      </c>
      <c r="M1724">
        <v>524.28070713564205</v>
      </c>
    </row>
    <row r="1725" spans="9:13">
      <c r="I1725">
        <v>635.64</v>
      </c>
      <c r="J1725">
        <v>574.75259575640803</v>
      </c>
      <c r="K1725">
        <v>641.11659999999995</v>
      </c>
      <c r="L1725">
        <v>611.41542240177</v>
      </c>
      <c r="M1725">
        <v>617.29728662337595</v>
      </c>
    </row>
    <row r="1726" spans="9:13">
      <c r="I1726">
        <v>583.15</v>
      </c>
      <c r="J1726">
        <v>583.15</v>
      </c>
      <c r="K1726">
        <v>543.3374</v>
      </c>
      <c r="L1726">
        <v>508.77723557208901</v>
      </c>
      <c r="M1726">
        <v>558.35486374843902</v>
      </c>
    </row>
    <row r="1727" spans="9:13">
      <c r="I1727">
        <v>437.48</v>
      </c>
      <c r="J1727">
        <v>424.993428300679</v>
      </c>
      <c r="K1727">
        <v>444.27370000000002</v>
      </c>
      <c r="L1727">
        <v>431.10299233358398</v>
      </c>
      <c r="M1727">
        <v>437.94337781933399</v>
      </c>
    </row>
    <row r="1728" spans="9:13">
      <c r="I1728">
        <v>468.27</v>
      </c>
      <c r="J1728">
        <v>414.56891776612503</v>
      </c>
      <c r="K1728">
        <v>455.56869999999998</v>
      </c>
      <c r="L1728">
        <v>449.17379916816901</v>
      </c>
      <c r="M1728">
        <v>452.53624484091802</v>
      </c>
    </row>
    <row r="1729" spans="9:13">
      <c r="I1729">
        <v>470.15</v>
      </c>
      <c r="J1729">
        <v>477.18758970452399</v>
      </c>
      <c r="K1729">
        <v>482.01497999999998</v>
      </c>
      <c r="L1729">
        <v>463.47096583470699</v>
      </c>
      <c r="M1729">
        <v>480.096361676171</v>
      </c>
    </row>
    <row r="1730" spans="9:13">
      <c r="I1730">
        <v>339.15</v>
      </c>
      <c r="J1730">
        <v>339.15</v>
      </c>
      <c r="K1730">
        <v>342.21402</v>
      </c>
      <c r="L1730">
        <v>334.03032584335301</v>
      </c>
      <c r="M1730">
        <v>337.001870716138</v>
      </c>
    </row>
    <row r="1731" spans="9:13">
      <c r="I1731">
        <v>357.15</v>
      </c>
      <c r="J1731">
        <v>335.91314490398599</v>
      </c>
      <c r="K1731">
        <v>355.69945999999999</v>
      </c>
      <c r="L1731">
        <v>388.001579466517</v>
      </c>
      <c r="M1731">
        <v>342.51660475458698</v>
      </c>
    </row>
    <row r="1732" spans="9:13">
      <c r="I1732">
        <v>442.28</v>
      </c>
      <c r="J1732">
        <v>403.02052522422099</v>
      </c>
      <c r="K1732">
        <v>438.7371</v>
      </c>
      <c r="L1732">
        <v>437.74362729547801</v>
      </c>
      <c r="M1732">
        <v>430.07101154154498</v>
      </c>
    </row>
    <row r="1733" spans="9:13">
      <c r="I1733">
        <v>444.65</v>
      </c>
      <c r="J1733">
        <v>459.97225633487199</v>
      </c>
      <c r="K1733">
        <v>440.35106999999999</v>
      </c>
      <c r="L1733">
        <v>442.27467684942701</v>
      </c>
      <c r="M1733">
        <v>440.85116511498802</v>
      </c>
    </row>
    <row r="1734" spans="9:13">
      <c r="I1734">
        <v>533.85</v>
      </c>
      <c r="J1734">
        <v>496.90210979798599</v>
      </c>
      <c r="K1734">
        <v>502.77042</v>
      </c>
      <c r="L1734">
        <v>518.30185521527505</v>
      </c>
      <c r="M1734">
        <v>499.15314010032</v>
      </c>
    </row>
    <row r="1735" spans="9:13">
      <c r="I1735">
        <v>455.22</v>
      </c>
      <c r="J1735">
        <v>383.53008228039198</v>
      </c>
      <c r="K1735">
        <v>435.92603000000003</v>
      </c>
      <c r="L1735">
        <v>451.59266526354997</v>
      </c>
      <c r="M1735">
        <v>429.18174156504398</v>
      </c>
    </row>
    <row r="1736" spans="9:13">
      <c r="I1736">
        <v>500.2</v>
      </c>
      <c r="J1736">
        <v>454.18671891435503</v>
      </c>
      <c r="K1736">
        <v>491.32513</v>
      </c>
      <c r="L1736">
        <v>498.75958417179902</v>
      </c>
      <c r="M1736">
        <v>468.28041423296298</v>
      </c>
    </row>
    <row r="1737" spans="9:13">
      <c r="I1737">
        <v>477.87</v>
      </c>
      <c r="J1737">
        <v>454.51040917016502</v>
      </c>
      <c r="K1737">
        <v>469.1635</v>
      </c>
      <c r="L1737">
        <v>461.11981109769403</v>
      </c>
      <c r="M1737">
        <v>484.67638748438401</v>
      </c>
    </row>
    <row r="1738" spans="9:13">
      <c r="I1738">
        <v>372.15</v>
      </c>
      <c r="J1738">
        <v>357.383367543975</v>
      </c>
      <c r="K1738">
        <v>385.34222</v>
      </c>
      <c r="L1738">
        <v>385.32837463905901</v>
      </c>
      <c r="M1738">
        <v>381.15590137292298</v>
      </c>
    </row>
    <row r="1739" spans="9:13">
      <c r="I1739">
        <v>478.15</v>
      </c>
      <c r="J1739">
        <v>490.77626055534103</v>
      </c>
      <c r="K1739">
        <v>579.92639999999994</v>
      </c>
      <c r="L1739">
        <v>583.27629982847895</v>
      </c>
      <c r="M1739">
        <v>564.25202793650794</v>
      </c>
    </row>
    <row r="1740" spans="9:13">
      <c r="I1740">
        <v>532.15</v>
      </c>
      <c r="J1740">
        <v>504.88559919331198</v>
      </c>
      <c r="K1740">
        <v>510.18770000000001</v>
      </c>
      <c r="L1740">
        <v>499.54007578675203</v>
      </c>
      <c r="M1740">
        <v>533.75105049650699</v>
      </c>
    </row>
    <row r="1741" spans="9:13">
      <c r="I1741">
        <v>550.59</v>
      </c>
      <c r="J1741">
        <v>541.66394226380498</v>
      </c>
      <c r="K1741">
        <v>528.28769999999997</v>
      </c>
      <c r="L1741">
        <v>541.40440990921604</v>
      </c>
      <c r="M1741">
        <v>534.68612270063704</v>
      </c>
    </row>
    <row r="1742" spans="9:13">
      <c r="I1742">
        <v>506.02</v>
      </c>
      <c r="J1742">
        <v>405.045988196743</v>
      </c>
      <c r="K1742">
        <v>495.0881</v>
      </c>
      <c r="L1742">
        <v>496.86382635944</v>
      </c>
      <c r="M1742">
        <v>493.21219832693902</v>
      </c>
    </row>
    <row r="1743" spans="9:13">
      <c r="I1743">
        <v>528.5</v>
      </c>
      <c r="J1743">
        <v>467.78348779180601</v>
      </c>
      <c r="K1743">
        <v>497.92313000000001</v>
      </c>
      <c r="L1743">
        <v>494.57007825537198</v>
      </c>
      <c r="M1743">
        <v>479.13349586528602</v>
      </c>
    </row>
    <row r="1744" spans="9:13">
      <c r="I1744">
        <v>437.15</v>
      </c>
      <c r="J1744">
        <v>489.32776346636098</v>
      </c>
      <c r="K1744">
        <v>467.41818000000001</v>
      </c>
      <c r="L1744">
        <v>477.03369739503898</v>
      </c>
      <c r="M1744">
        <v>484.81191766855397</v>
      </c>
    </row>
    <row r="1745" spans="9:13">
      <c r="I1745">
        <v>506.15</v>
      </c>
      <c r="J1745">
        <v>460.47472577957001</v>
      </c>
      <c r="K1745">
        <v>481.58141999999998</v>
      </c>
      <c r="L1745">
        <v>490.90935444209902</v>
      </c>
      <c r="M1745">
        <v>479.49752650793602</v>
      </c>
    </row>
    <row r="1746" spans="9:13">
      <c r="I1746">
        <v>532.15</v>
      </c>
      <c r="J1746">
        <v>528.52711698309497</v>
      </c>
      <c r="K1746">
        <v>509.36322000000001</v>
      </c>
      <c r="L1746">
        <v>533.80627330486402</v>
      </c>
      <c r="M1746">
        <v>499.208559007936</v>
      </c>
    </row>
    <row r="1747" spans="9:13">
      <c r="I1747">
        <v>423.15</v>
      </c>
      <c r="J1747">
        <v>423.15</v>
      </c>
      <c r="K1747">
        <v>408.32170000000002</v>
      </c>
      <c r="L1747">
        <v>406.68153664037101</v>
      </c>
      <c r="M1747">
        <v>407.187875609152</v>
      </c>
    </row>
    <row r="1748" spans="9:13">
      <c r="I1748">
        <v>589.14</v>
      </c>
      <c r="J1748">
        <v>437.62561683543697</v>
      </c>
      <c r="K1748">
        <v>576.13199999999995</v>
      </c>
      <c r="L1748">
        <v>565.83538211802704</v>
      </c>
      <c r="M1748">
        <v>565.26137404761801</v>
      </c>
    </row>
    <row r="1749" spans="9:13">
      <c r="I1749">
        <v>398.15</v>
      </c>
      <c r="J1749">
        <v>398.15</v>
      </c>
      <c r="K1749">
        <v>459.61612000000002</v>
      </c>
      <c r="L1749">
        <v>454.17817195280901</v>
      </c>
      <c r="M1749">
        <v>476.47859001624897</v>
      </c>
    </row>
    <row r="1750" spans="9:13">
      <c r="I1750">
        <v>453.89</v>
      </c>
      <c r="J1750">
        <v>439.57971798154699</v>
      </c>
      <c r="K1750">
        <v>462.50959999999998</v>
      </c>
      <c r="L1750">
        <v>435.70747234649298</v>
      </c>
      <c r="M1750">
        <v>461.74987251822199</v>
      </c>
    </row>
    <row r="1751" spans="9:13">
      <c r="I1751">
        <v>509.06</v>
      </c>
      <c r="J1751">
        <v>482.76023982431099</v>
      </c>
      <c r="K1751">
        <v>505.50934000000001</v>
      </c>
      <c r="L1751">
        <v>497.987434784485</v>
      </c>
      <c r="M1751">
        <v>500.203910226289</v>
      </c>
    </row>
    <row r="1752" spans="9:13">
      <c r="I1752">
        <v>550.59</v>
      </c>
      <c r="J1752">
        <v>538.587818042653</v>
      </c>
      <c r="K1752">
        <v>527.14013999999997</v>
      </c>
      <c r="L1752">
        <v>530.77901390513398</v>
      </c>
      <c r="M1752">
        <v>549.34176390699201</v>
      </c>
    </row>
    <row r="1753" spans="9:13">
      <c r="I1753">
        <v>444.15</v>
      </c>
      <c r="J1753">
        <v>447.44841128910298</v>
      </c>
      <c r="K1753">
        <v>450.36612000000002</v>
      </c>
      <c r="L1753">
        <v>443.95265147718698</v>
      </c>
      <c r="M1753">
        <v>444.002162944833</v>
      </c>
    </row>
    <row r="1754" spans="9:13">
      <c r="I1754">
        <v>586.6</v>
      </c>
      <c r="J1754">
        <v>485.64430400431098</v>
      </c>
      <c r="K1754">
        <v>562.19619999999998</v>
      </c>
      <c r="L1754">
        <v>536.27612893036303</v>
      </c>
      <c r="M1754">
        <v>578.70156340270796</v>
      </c>
    </row>
    <row r="1755" spans="9:13">
      <c r="I1755">
        <v>504.87</v>
      </c>
      <c r="J1755">
        <v>469.63363828410797</v>
      </c>
      <c r="K1755">
        <v>479.81716999999998</v>
      </c>
      <c r="L1755">
        <v>487.36623819060998</v>
      </c>
      <c r="M1755">
        <v>485.70716841457102</v>
      </c>
    </row>
    <row r="1756" spans="9:13">
      <c r="I1756">
        <v>406.65</v>
      </c>
      <c r="J1756">
        <v>366.15</v>
      </c>
      <c r="K1756">
        <v>404.31990000000002</v>
      </c>
      <c r="L1756">
        <v>403.41692298706897</v>
      </c>
      <c r="M1756">
        <v>387.44894794698899</v>
      </c>
    </row>
    <row r="1757" spans="9:13">
      <c r="I1757">
        <v>414.29</v>
      </c>
      <c r="J1757">
        <v>414.693487479608</v>
      </c>
      <c r="K1757">
        <v>441.81027</v>
      </c>
      <c r="L1757">
        <v>438.75576724504901</v>
      </c>
      <c r="M1757">
        <v>431.630862338089</v>
      </c>
    </row>
    <row r="1758" spans="9:13">
      <c r="I1758">
        <v>509.11</v>
      </c>
      <c r="J1758">
        <v>428.51589348345101</v>
      </c>
      <c r="K1758">
        <v>487.82785000000001</v>
      </c>
      <c r="L1758">
        <v>541.29530105401204</v>
      </c>
      <c r="M1758">
        <v>471.138805174352</v>
      </c>
    </row>
    <row r="1759" spans="9:13">
      <c r="I1759">
        <v>465.65</v>
      </c>
      <c r="J1759">
        <v>477.70352820641801</v>
      </c>
      <c r="K1759">
        <v>481.14499999999998</v>
      </c>
      <c r="L1759">
        <v>555.69655844785598</v>
      </c>
      <c r="M1759">
        <v>485.67776349638399</v>
      </c>
    </row>
    <row r="1760" spans="9:13">
      <c r="I1760">
        <v>449.15</v>
      </c>
      <c r="J1760">
        <v>449.15</v>
      </c>
      <c r="K1760">
        <v>459.49252000000001</v>
      </c>
      <c r="L1760">
        <v>469.757769625457</v>
      </c>
      <c r="M1760">
        <v>458.789626944632</v>
      </c>
    </row>
    <row r="1761" spans="9:13">
      <c r="I1761">
        <v>375.65</v>
      </c>
      <c r="J1761">
        <v>374.59578671461099</v>
      </c>
      <c r="K1761">
        <v>373.92824999999999</v>
      </c>
      <c r="L1761">
        <v>359.28486915893899</v>
      </c>
      <c r="M1761">
        <v>361.10795116563202</v>
      </c>
    </row>
    <row r="1762" spans="9:13">
      <c r="I1762">
        <v>457.75</v>
      </c>
      <c r="J1762">
        <v>457.49691623918397</v>
      </c>
      <c r="K1762">
        <v>468.19833</v>
      </c>
      <c r="L1762">
        <v>458.124996090791</v>
      </c>
      <c r="M1762">
        <v>462.94686510217099</v>
      </c>
    </row>
    <row r="1763" spans="9:13">
      <c r="I1763">
        <v>451.45</v>
      </c>
      <c r="J1763">
        <v>437.40388062367299</v>
      </c>
      <c r="K1763">
        <v>449.60586999999998</v>
      </c>
      <c r="L1763">
        <v>435.08750463236601</v>
      </c>
      <c r="M1763">
        <v>461.43952325860801</v>
      </c>
    </row>
    <row r="1764" spans="9:13">
      <c r="I1764">
        <v>582.75</v>
      </c>
      <c r="J1764">
        <v>495.884546516966</v>
      </c>
      <c r="K1764">
        <v>568.95759999999996</v>
      </c>
      <c r="L1764">
        <v>592.80094069990503</v>
      </c>
      <c r="M1764">
        <v>551.03003940428698</v>
      </c>
    </row>
    <row r="1765" spans="9:13">
      <c r="I1765">
        <v>409.15</v>
      </c>
      <c r="J1765">
        <v>394.86283979131298</v>
      </c>
      <c r="K1765">
        <v>428.66708</v>
      </c>
      <c r="L1765">
        <v>420.599623520899</v>
      </c>
      <c r="M1765">
        <v>422.01514569118399</v>
      </c>
    </row>
    <row r="1766" spans="9:13">
      <c r="I1766">
        <v>470.15</v>
      </c>
      <c r="J1766">
        <v>505.074343772855</v>
      </c>
      <c r="K1766">
        <v>488.11196999999999</v>
      </c>
      <c r="L1766">
        <v>463.28316338714097</v>
      </c>
      <c r="M1766">
        <v>487.74111751448601</v>
      </c>
    </row>
    <row r="1767" spans="9:13">
      <c r="I1767">
        <v>458.08</v>
      </c>
      <c r="J1767">
        <v>418.895543662862</v>
      </c>
      <c r="K1767">
        <v>449.13824</v>
      </c>
      <c r="L1767">
        <v>459.93164465939498</v>
      </c>
      <c r="M1767">
        <v>453.327696149433</v>
      </c>
    </row>
    <row r="1768" spans="9:13">
      <c r="I1768">
        <v>546.55999999999995</v>
      </c>
      <c r="J1768">
        <v>497.67612617330099</v>
      </c>
      <c r="K1768">
        <v>511.11725000000001</v>
      </c>
      <c r="L1768">
        <v>507.38747130766802</v>
      </c>
      <c r="M1768">
        <v>517.00451613523205</v>
      </c>
    </row>
    <row r="1769" spans="9:13">
      <c r="I1769">
        <v>457.8</v>
      </c>
      <c r="J1769">
        <v>456.58990278196598</v>
      </c>
      <c r="K1769">
        <v>488.9588</v>
      </c>
      <c r="L1769">
        <v>481.74303661679699</v>
      </c>
      <c r="M1769">
        <v>476.63363154761902</v>
      </c>
    </row>
    <row r="1770" spans="9:13">
      <c r="I1770">
        <v>519.15</v>
      </c>
      <c r="J1770">
        <v>517.20887235620501</v>
      </c>
      <c r="K1770">
        <v>486.02472</v>
      </c>
      <c r="L1770">
        <v>507.93624977368302</v>
      </c>
      <c r="M1770">
        <v>486.10976274298201</v>
      </c>
    </row>
    <row r="1771" spans="9:13">
      <c r="I1771">
        <v>417.35</v>
      </c>
      <c r="J1771">
        <v>422.27575518734199</v>
      </c>
      <c r="K1771">
        <v>414.37164000000001</v>
      </c>
      <c r="L1771">
        <v>413.37481775532802</v>
      </c>
      <c r="M1771">
        <v>415.88911099272798</v>
      </c>
    </row>
    <row r="1772" spans="9:13">
      <c r="I1772">
        <v>531.65</v>
      </c>
      <c r="J1772">
        <v>511.25027177948101</v>
      </c>
      <c r="K1772">
        <v>497.54174999999998</v>
      </c>
      <c r="L1772">
        <v>504.46011137327997</v>
      </c>
      <c r="M1772">
        <v>495.65400016322798</v>
      </c>
    </row>
    <row r="1773" spans="9:13">
      <c r="I1773">
        <v>436.67</v>
      </c>
      <c r="J1773">
        <v>449.13057327261703</v>
      </c>
      <c r="K1773">
        <v>451.15082000000001</v>
      </c>
      <c r="L1773">
        <v>449.19657263914797</v>
      </c>
      <c r="M1773">
        <v>446.74745326323801</v>
      </c>
    </row>
    <row r="1774" spans="9:13">
      <c r="I1774">
        <v>464.65</v>
      </c>
      <c r="J1774">
        <v>480.81599578678902</v>
      </c>
      <c r="K1774">
        <v>464.87222000000003</v>
      </c>
      <c r="L1774">
        <v>460.39524689393198</v>
      </c>
      <c r="M1774">
        <v>473.645148373251</v>
      </c>
    </row>
    <row r="1775" spans="9:13">
      <c r="I1775">
        <v>441.15</v>
      </c>
      <c r="J1775">
        <v>441.15</v>
      </c>
      <c r="K1775">
        <v>470.33395000000002</v>
      </c>
      <c r="L1775">
        <v>462.414968344957</v>
      </c>
      <c r="M1775">
        <v>459.29656818493203</v>
      </c>
    </row>
    <row r="1776" spans="9:13">
      <c r="I1776">
        <v>583.86</v>
      </c>
      <c r="J1776">
        <v>521.18883522129795</v>
      </c>
      <c r="K1776">
        <v>595.42920000000004</v>
      </c>
      <c r="L1776">
        <v>549.43555379481802</v>
      </c>
      <c r="M1776">
        <v>588.51439520269901</v>
      </c>
    </row>
    <row r="1777" spans="9:13">
      <c r="I1777">
        <v>420.65</v>
      </c>
      <c r="J1777">
        <v>377.35095077064801</v>
      </c>
      <c r="K1777">
        <v>388.5009</v>
      </c>
      <c r="L1777">
        <v>383.32784086968599</v>
      </c>
      <c r="M1777">
        <v>401.236864236543</v>
      </c>
    </row>
    <row r="1778" spans="9:13">
      <c r="I1778">
        <v>476.15</v>
      </c>
      <c r="J1778">
        <v>471.206346756485</v>
      </c>
      <c r="K1778">
        <v>559.41039999999998</v>
      </c>
      <c r="L1778">
        <v>535.321755210986</v>
      </c>
      <c r="M1778">
        <v>548.80693005050398</v>
      </c>
    </row>
    <row r="1779" spans="9:13">
      <c r="I1779">
        <v>373.15</v>
      </c>
      <c r="J1779">
        <v>373.72264724031402</v>
      </c>
      <c r="K1779">
        <v>376.96625</v>
      </c>
      <c r="L1779">
        <v>373.47842015549901</v>
      </c>
      <c r="M1779">
        <v>383.33789645318399</v>
      </c>
    </row>
    <row r="1780" spans="9:13">
      <c r="I1780">
        <v>440.43</v>
      </c>
      <c r="J1780">
        <v>411.661536946262</v>
      </c>
      <c r="K1780">
        <v>449.19916000000001</v>
      </c>
      <c r="L1780">
        <v>422.81744344862102</v>
      </c>
      <c r="M1780">
        <v>436.97879023252</v>
      </c>
    </row>
    <row r="1781" spans="9:13">
      <c r="I1781">
        <v>479.15</v>
      </c>
      <c r="J1781">
        <v>459.24019562132497</v>
      </c>
      <c r="K1781">
        <v>467.94137999999998</v>
      </c>
      <c r="L1781">
        <v>462.15700152754602</v>
      </c>
      <c r="M1781">
        <v>473.99955618103098</v>
      </c>
    </row>
    <row r="1782" spans="9:13">
      <c r="I1782">
        <v>446.15</v>
      </c>
      <c r="J1782">
        <v>451.04495550373201</v>
      </c>
      <c r="K1782">
        <v>443.71870000000001</v>
      </c>
      <c r="L1782">
        <v>454.50251050181498</v>
      </c>
      <c r="M1782">
        <v>453.95562789665701</v>
      </c>
    </row>
    <row r="1783" spans="9:13">
      <c r="I1783">
        <v>623.70000000000005</v>
      </c>
      <c r="J1783">
        <v>521.81868685847598</v>
      </c>
      <c r="K1783">
        <v>619.03326000000004</v>
      </c>
      <c r="L1783">
        <v>598.52250468105103</v>
      </c>
      <c r="M1783">
        <v>621.35541223385906</v>
      </c>
    </row>
    <row r="1784" spans="9:13">
      <c r="I1784">
        <v>554.15</v>
      </c>
      <c r="J1784">
        <v>542.72191132968703</v>
      </c>
      <c r="K1784">
        <v>507.58965999999998</v>
      </c>
      <c r="L1784">
        <v>514.02358371438197</v>
      </c>
      <c r="M1784">
        <v>516.13968561231002</v>
      </c>
    </row>
    <row r="1785" spans="9:13">
      <c r="I1785">
        <v>516.03</v>
      </c>
      <c r="J1785">
        <v>461.567696123232</v>
      </c>
      <c r="K1785">
        <v>493.81414999999998</v>
      </c>
      <c r="L1785">
        <v>487.38986119827098</v>
      </c>
      <c r="M1785">
        <v>504.67367138486702</v>
      </c>
    </row>
    <row r="1786" spans="9:13">
      <c r="I1786">
        <v>600.65</v>
      </c>
      <c r="J1786">
        <v>505.78990602130801</v>
      </c>
      <c r="K1786">
        <v>541.91436999999996</v>
      </c>
      <c r="L1786">
        <v>504.07231811482097</v>
      </c>
      <c r="M1786">
        <v>542.20781638524602</v>
      </c>
    </row>
    <row r="1787" spans="9:13">
      <c r="I1787">
        <v>504.15</v>
      </c>
      <c r="J1787">
        <v>505.46568298441201</v>
      </c>
      <c r="K1787">
        <v>484.21014000000002</v>
      </c>
      <c r="L1787">
        <v>488.54510874854498</v>
      </c>
      <c r="M1787">
        <v>485.49409693101597</v>
      </c>
    </row>
    <row r="1788" spans="9:13">
      <c r="I1788">
        <v>494.15</v>
      </c>
      <c r="J1788">
        <v>467.59434157956599</v>
      </c>
      <c r="K1788">
        <v>487.75560000000002</v>
      </c>
      <c r="L1788">
        <v>484.68081627437999</v>
      </c>
      <c r="M1788">
        <v>486.904601735548</v>
      </c>
    </row>
    <row r="1789" spans="9:13">
      <c r="I1789">
        <v>465.75</v>
      </c>
      <c r="J1789">
        <v>448.535299433837</v>
      </c>
      <c r="K1789">
        <v>430.27105999999998</v>
      </c>
      <c r="L1789">
        <v>461.16545901079797</v>
      </c>
      <c r="M1789">
        <v>410.97486837687302</v>
      </c>
    </row>
    <row r="1790" spans="9:13">
      <c r="I1790">
        <v>488.15</v>
      </c>
      <c r="J1790">
        <v>505.473288383154</v>
      </c>
      <c r="K1790">
        <v>500.18290000000002</v>
      </c>
      <c r="L1790">
        <v>492.19656258454802</v>
      </c>
      <c r="M1790">
        <v>498.81794429283298</v>
      </c>
    </row>
    <row r="1791" spans="9:13">
      <c r="I1791">
        <v>430.15</v>
      </c>
      <c r="J1791">
        <v>472.432252409603</v>
      </c>
      <c r="K1791">
        <v>477.48876999999999</v>
      </c>
      <c r="L1791">
        <v>454.48219175357599</v>
      </c>
      <c r="M1791">
        <v>455.30536837711298</v>
      </c>
    </row>
    <row r="1792" spans="9:13">
      <c r="I1792">
        <v>517.29</v>
      </c>
      <c r="J1792">
        <v>438.924667038895</v>
      </c>
      <c r="K1792">
        <v>511.81439999999998</v>
      </c>
      <c r="L1792">
        <v>513.79405354469395</v>
      </c>
      <c r="M1792">
        <v>519.09820533057598</v>
      </c>
    </row>
    <row r="1793" spans="9:13">
      <c r="I1793">
        <v>398.15</v>
      </c>
      <c r="J1793">
        <v>398.15</v>
      </c>
      <c r="K1793">
        <v>392.67721999999998</v>
      </c>
      <c r="L1793">
        <v>396.270853313815</v>
      </c>
      <c r="M1793">
        <v>397.64796375076003</v>
      </c>
    </row>
    <row r="1794" spans="9:13">
      <c r="I1794">
        <v>327.14999999999998</v>
      </c>
      <c r="J1794">
        <v>416.15</v>
      </c>
      <c r="K1794">
        <v>408.6902</v>
      </c>
      <c r="L1794">
        <v>424.40097253160098</v>
      </c>
      <c r="M1794">
        <v>414.01481473705599</v>
      </c>
    </row>
    <row r="1795" spans="9:13">
      <c r="I1795">
        <v>455.8</v>
      </c>
      <c r="J1795">
        <v>413.98116823789502</v>
      </c>
      <c r="K1795">
        <v>443.43524000000002</v>
      </c>
      <c r="L1795">
        <v>440.782123864087</v>
      </c>
      <c r="M1795">
        <v>444.56956548668097</v>
      </c>
    </row>
    <row r="1796" spans="9:13">
      <c r="I1796">
        <v>320.75</v>
      </c>
      <c r="J1796">
        <v>331.05469563002998</v>
      </c>
      <c r="K1796">
        <v>327.31704999999999</v>
      </c>
      <c r="L1796">
        <v>327.21365340068701</v>
      </c>
      <c r="M1796">
        <v>317.55889210423902</v>
      </c>
    </row>
    <row r="1797" spans="9:13">
      <c r="I1797">
        <v>428.04</v>
      </c>
      <c r="J1797">
        <v>395.93228216014199</v>
      </c>
      <c r="K1797">
        <v>425.26107999999999</v>
      </c>
      <c r="L1797">
        <v>442.69218141305402</v>
      </c>
      <c r="M1797">
        <v>430.43798262594402</v>
      </c>
    </row>
    <row r="1798" spans="9:13">
      <c r="I1798">
        <v>471.59</v>
      </c>
      <c r="J1798">
        <v>424.02339471866901</v>
      </c>
      <c r="K1798">
        <v>447.99567000000002</v>
      </c>
      <c r="L1798">
        <v>471.212555257139</v>
      </c>
      <c r="M1798">
        <v>466.503255581779</v>
      </c>
    </row>
    <row r="1799" spans="9:13">
      <c r="I1799">
        <v>690.32</v>
      </c>
      <c r="J1799">
        <v>555.188221352082</v>
      </c>
      <c r="K1799">
        <v>638.30205999999998</v>
      </c>
      <c r="L1799">
        <v>705.120812919841</v>
      </c>
      <c r="M1799">
        <v>607.97500260245295</v>
      </c>
    </row>
    <row r="1800" spans="9:13">
      <c r="I1800">
        <v>385.15</v>
      </c>
      <c r="J1800">
        <v>534.05999999999995</v>
      </c>
      <c r="K1800">
        <v>529.05139999999994</v>
      </c>
      <c r="L1800">
        <v>533.74923940068504</v>
      </c>
      <c r="M1800">
        <v>537.34244440547104</v>
      </c>
    </row>
    <row r="1801" spans="9:13">
      <c r="I1801">
        <v>657.89</v>
      </c>
      <c r="J1801">
        <v>497.31771463372098</v>
      </c>
      <c r="K1801">
        <v>595.75445999999999</v>
      </c>
      <c r="L1801">
        <v>589.10258282252005</v>
      </c>
      <c r="M1801">
        <v>581.27398365079296</v>
      </c>
    </row>
    <row r="1802" spans="9:13">
      <c r="I1802">
        <v>511.15</v>
      </c>
      <c r="J1802">
        <v>503.51129512556798</v>
      </c>
      <c r="K1802">
        <v>476.21526999999998</v>
      </c>
      <c r="L1802">
        <v>475.30660200253902</v>
      </c>
      <c r="M1802">
        <v>489.01599318390703</v>
      </c>
    </row>
    <row r="1803" spans="9:13">
      <c r="I1803">
        <v>612.54</v>
      </c>
      <c r="J1803">
        <v>556.17099609685602</v>
      </c>
      <c r="K1803">
        <v>573.89030000000002</v>
      </c>
      <c r="L1803">
        <v>564.63291185455398</v>
      </c>
      <c r="M1803">
        <v>552.66679833333296</v>
      </c>
    </row>
    <row r="1804" spans="9:13">
      <c r="I1804">
        <v>357.15</v>
      </c>
      <c r="J1804">
        <v>480.16358496949499</v>
      </c>
      <c r="K1804">
        <v>559.33344</v>
      </c>
      <c r="L1804">
        <v>521.39692765572704</v>
      </c>
      <c r="M1804">
        <v>577.67172523809495</v>
      </c>
    </row>
    <row r="1805" spans="9:13">
      <c r="I1805">
        <v>513.85</v>
      </c>
      <c r="J1805">
        <v>465.426578032961</v>
      </c>
      <c r="K1805">
        <v>499.44436999999999</v>
      </c>
      <c r="L1805">
        <v>493.436919805022</v>
      </c>
      <c r="M1805">
        <v>487.039598130949</v>
      </c>
    </row>
    <row r="1806" spans="9:13">
      <c r="I1806">
        <v>402.15</v>
      </c>
      <c r="J1806">
        <v>497.54869088898602</v>
      </c>
      <c r="K1806">
        <v>549.80413999999996</v>
      </c>
      <c r="L1806">
        <v>550.64464667191896</v>
      </c>
      <c r="M1806">
        <v>548.26114411616095</v>
      </c>
    </row>
    <row r="1807" spans="9:13">
      <c r="I1807">
        <v>306.14999999999998</v>
      </c>
      <c r="J1807">
        <v>377.51846266891698</v>
      </c>
      <c r="K1807">
        <v>383.5856</v>
      </c>
      <c r="L1807">
        <v>392.10274890208501</v>
      </c>
      <c r="M1807">
        <v>411.42978710424899</v>
      </c>
    </row>
    <row r="1808" spans="9:13">
      <c r="I1808">
        <v>648.92999999999995</v>
      </c>
      <c r="J1808">
        <v>596.58280330318098</v>
      </c>
      <c r="K1808">
        <v>622.44759999999997</v>
      </c>
      <c r="L1808">
        <v>648.99847644488102</v>
      </c>
      <c r="M1808">
        <v>629.87992551587297</v>
      </c>
    </row>
    <row r="1809" spans="9:13">
      <c r="I1809">
        <v>536.15</v>
      </c>
      <c r="J1809">
        <v>497.70458240903997</v>
      </c>
      <c r="K1809">
        <v>508.06243999999998</v>
      </c>
      <c r="L1809">
        <v>494.68561737315099</v>
      </c>
      <c r="M1809">
        <v>493.02242284991399</v>
      </c>
    </row>
    <row r="1810" spans="9:13">
      <c r="I1810">
        <v>362.15</v>
      </c>
      <c r="J1810">
        <v>487.20116899967297</v>
      </c>
      <c r="K1810">
        <v>485.85201999999998</v>
      </c>
      <c r="L1810">
        <v>467.09348509925599</v>
      </c>
      <c r="M1810">
        <v>486.54483227258902</v>
      </c>
    </row>
    <row r="1811" spans="9:13">
      <c r="I1811">
        <v>378.15</v>
      </c>
      <c r="J1811">
        <v>393.330346842945</v>
      </c>
      <c r="K1811">
        <v>379.90512000000001</v>
      </c>
      <c r="L1811">
        <v>380.458568348043</v>
      </c>
      <c r="M1811">
        <v>384.59598599898902</v>
      </c>
    </row>
    <row r="1812" spans="9:13">
      <c r="I1812">
        <v>454.29</v>
      </c>
      <c r="J1812">
        <v>394.139850872225</v>
      </c>
      <c r="K1812">
        <v>425.50839999999999</v>
      </c>
      <c r="L1812">
        <v>444.65670784048501</v>
      </c>
      <c r="M1812">
        <v>436.41758264550202</v>
      </c>
    </row>
    <row r="1813" spans="9:13">
      <c r="I1813">
        <v>407.15</v>
      </c>
      <c r="J1813">
        <v>391.8</v>
      </c>
      <c r="K1813">
        <v>411.96857</v>
      </c>
      <c r="L1813">
        <v>406.341542042995</v>
      </c>
      <c r="M1813">
        <v>405.05425430646602</v>
      </c>
    </row>
    <row r="1814" spans="9:13">
      <c r="I1814">
        <v>573.91</v>
      </c>
      <c r="J1814">
        <v>451.36259244279802</v>
      </c>
      <c r="K1814">
        <v>433.80252000000002</v>
      </c>
      <c r="L1814">
        <v>551.44189365453803</v>
      </c>
      <c r="M1814">
        <v>437.87120635228399</v>
      </c>
    </row>
    <row r="1815" spans="9:13">
      <c r="I1815">
        <v>344.65</v>
      </c>
      <c r="J1815">
        <v>463.742468796075</v>
      </c>
      <c r="K1815">
        <v>494.21093999999999</v>
      </c>
      <c r="L1815">
        <v>493.635362535632</v>
      </c>
      <c r="M1815">
        <v>481.46734010551199</v>
      </c>
    </row>
    <row r="1816" spans="9:13">
      <c r="I1816">
        <v>610.19000000000005</v>
      </c>
      <c r="J1816">
        <v>489.90918997217699</v>
      </c>
      <c r="K1816">
        <v>536.85590000000002</v>
      </c>
      <c r="L1816">
        <v>553.84347930095305</v>
      </c>
      <c r="M1816">
        <v>543.39855975041303</v>
      </c>
    </row>
    <row r="1817" spans="9:13">
      <c r="I1817">
        <v>522.15</v>
      </c>
      <c r="J1817">
        <v>473.74816559921999</v>
      </c>
      <c r="K1817">
        <v>466.65503000000001</v>
      </c>
      <c r="L1817">
        <v>491.62694347850601</v>
      </c>
      <c r="M1817">
        <v>472.58980105325099</v>
      </c>
    </row>
    <row r="1818" spans="9:13">
      <c r="I1818">
        <v>627.41999999999996</v>
      </c>
      <c r="J1818">
        <v>557.71957565709795</v>
      </c>
      <c r="K1818">
        <v>637.37365999999997</v>
      </c>
      <c r="L1818">
        <v>591.10095990686398</v>
      </c>
      <c r="M1818">
        <v>619.40021888888805</v>
      </c>
    </row>
    <row r="1819" spans="9:13">
      <c r="I1819">
        <v>393.15</v>
      </c>
      <c r="J1819">
        <v>446.18934421310701</v>
      </c>
      <c r="K1819">
        <v>488.0421</v>
      </c>
      <c r="L1819">
        <v>536.83585000633298</v>
      </c>
      <c r="M1819">
        <v>480.62348222874499</v>
      </c>
    </row>
    <row r="1820" spans="9:13">
      <c r="I1820">
        <v>395.68</v>
      </c>
      <c r="J1820">
        <v>384.00251408562099</v>
      </c>
      <c r="K1820">
        <v>390.68225000000001</v>
      </c>
      <c r="L1820">
        <v>409.465048578753</v>
      </c>
      <c r="M1820">
        <v>390.66672208775998</v>
      </c>
    </row>
    <row r="1821" spans="9:13">
      <c r="I1821">
        <v>455.23</v>
      </c>
      <c r="J1821">
        <v>426.90176138689401</v>
      </c>
      <c r="K1821">
        <v>440.44594999999998</v>
      </c>
      <c r="L1821">
        <v>442.21187878323502</v>
      </c>
      <c r="M1821">
        <v>438.13831837401801</v>
      </c>
    </row>
    <row r="1822" spans="9:13">
      <c r="I1822">
        <v>388.75</v>
      </c>
      <c r="J1822">
        <v>402.99720899935102</v>
      </c>
      <c r="K1822">
        <v>391.44015999999999</v>
      </c>
      <c r="L1822">
        <v>396.58759534619401</v>
      </c>
      <c r="M1822">
        <v>388.35125503295598</v>
      </c>
    </row>
    <row r="1823" spans="9:13">
      <c r="I1823">
        <v>430.15</v>
      </c>
      <c r="J1823">
        <v>476.49611955852299</v>
      </c>
      <c r="K1823">
        <v>478.39429999999999</v>
      </c>
      <c r="L1823">
        <v>455.94157754366</v>
      </c>
      <c r="M1823">
        <v>479.86456069461002</v>
      </c>
    </row>
    <row r="1824" spans="9:13">
      <c r="I1824">
        <v>447.15</v>
      </c>
      <c r="J1824">
        <v>455.03357506153401</v>
      </c>
      <c r="K1824">
        <v>449.00529999999998</v>
      </c>
      <c r="L1824">
        <v>444.70225718338401</v>
      </c>
      <c r="M1824">
        <v>450.46972294461602</v>
      </c>
    </row>
    <row r="1825" spans="9:13">
      <c r="I1825">
        <v>352.65</v>
      </c>
      <c r="J1825">
        <v>376.800139165161</v>
      </c>
      <c r="K1825">
        <v>397.85126000000002</v>
      </c>
      <c r="L1825">
        <v>389.58372380704799</v>
      </c>
      <c r="M1825">
        <v>397.45524587934602</v>
      </c>
    </row>
    <row r="1826" spans="9:13">
      <c r="I1826">
        <v>441.05</v>
      </c>
      <c r="J1826">
        <v>450.95821011448498</v>
      </c>
      <c r="K1826">
        <v>434.40030000000002</v>
      </c>
      <c r="L1826">
        <v>433.17663339352202</v>
      </c>
      <c r="M1826">
        <v>438.47838598054</v>
      </c>
    </row>
    <row r="1827" spans="9:13">
      <c r="I1827">
        <v>606.15</v>
      </c>
      <c r="J1827">
        <v>606.15</v>
      </c>
      <c r="K1827">
        <v>543.85895000000005</v>
      </c>
      <c r="L1827">
        <v>526.46457641393795</v>
      </c>
      <c r="M1827">
        <v>567.598074478998</v>
      </c>
    </row>
    <row r="1828" spans="9:13">
      <c r="I1828">
        <v>438.85</v>
      </c>
      <c r="J1828">
        <v>425.74283168472101</v>
      </c>
      <c r="K1828">
        <v>429.16860000000003</v>
      </c>
      <c r="L1828">
        <v>430.48023687224401</v>
      </c>
      <c r="M1828">
        <v>430.97791802646702</v>
      </c>
    </row>
    <row r="1829" spans="9:13">
      <c r="I1829">
        <v>558.15</v>
      </c>
      <c r="J1829">
        <v>521.65098421135497</v>
      </c>
      <c r="K1829">
        <v>489.83936</v>
      </c>
      <c r="L1829">
        <v>466.47798036392498</v>
      </c>
      <c r="M1829">
        <v>489.256630198285</v>
      </c>
    </row>
    <row r="1830" spans="9:13">
      <c r="I1830">
        <v>471.15</v>
      </c>
      <c r="J1830">
        <v>468.05942170848698</v>
      </c>
      <c r="K1830">
        <v>468.23586999999998</v>
      </c>
      <c r="L1830">
        <v>462.00305605121599</v>
      </c>
      <c r="M1830">
        <v>470.23387830117002</v>
      </c>
    </row>
    <row r="1831" spans="9:13">
      <c r="I1831">
        <v>510.66</v>
      </c>
      <c r="J1831">
        <v>504.025534441579</v>
      </c>
      <c r="K1831">
        <v>530.78779999999995</v>
      </c>
      <c r="L1831">
        <v>535.89976508342897</v>
      </c>
      <c r="M1831">
        <v>532.27355693680704</v>
      </c>
    </row>
    <row r="1832" spans="9:13">
      <c r="I1832">
        <v>486.65</v>
      </c>
      <c r="J1832">
        <v>411.40384889344801</v>
      </c>
      <c r="K1832">
        <v>433.97235000000001</v>
      </c>
      <c r="L1832">
        <v>434.95412241876897</v>
      </c>
      <c r="M1832">
        <v>438.36073929308401</v>
      </c>
    </row>
    <row r="1833" spans="9:13">
      <c r="I1833">
        <v>355.42</v>
      </c>
      <c r="J1833">
        <v>350.61988043930899</v>
      </c>
      <c r="K1833">
        <v>357.22863999999998</v>
      </c>
      <c r="L1833">
        <v>358.89355820343297</v>
      </c>
      <c r="M1833">
        <v>364.68541802427097</v>
      </c>
    </row>
    <row r="1834" spans="9:13">
      <c r="I1834">
        <v>524.17999999999995</v>
      </c>
      <c r="J1834">
        <v>501.87278470785901</v>
      </c>
      <c r="K1834">
        <v>519.18677000000002</v>
      </c>
      <c r="L1834">
        <v>524.38456247758995</v>
      </c>
      <c r="M1834">
        <v>531.217617320106</v>
      </c>
    </row>
    <row r="1835" spans="9:13">
      <c r="I1835">
        <v>547.05999999999995</v>
      </c>
      <c r="J1835">
        <v>515.02565629667299</v>
      </c>
      <c r="K1835">
        <v>534.89373999999998</v>
      </c>
      <c r="L1835">
        <v>531.77137095621697</v>
      </c>
      <c r="M1835">
        <v>547.96029095237998</v>
      </c>
    </row>
    <row r="1836" spans="9:13">
      <c r="I1836">
        <v>404.66</v>
      </c>
      <c r="J1836">
        <v>392.32568255722202</v>
      </c>
      <c r="K1836">
        <v>395.74545000000001</v>
      </c>
      <c r="L1836">
        <v>405.59583491335701</v>
      </c>
      <c r="M1836">
        <v>409.55850566008797</v>
      </c>
    </row>
    <row r="1837" spans="9:13">
      <c r="I1837">
        <v>504.46</v>
      </c>
      <c r="J1837">
        <v>508.81002230864101</v>
      </c>
      <c r="K1837">
        <v>504.32265999999998</v>
      </c>
      <c r="L1837">
        <v>454.139596935459</v>
      </c>
      <c r="M1837">
        <v>452.04793041656001</v>
      </c>
    </row>
    <row r="1838" spans="9:13">
      <c r="I1838">
        <v>411.15</v>
      </c>
      <c r="J1838">
        <v>411.15</v>
      </c>
      <c r="K1838">
        <v>461.10050000000001</v>
      </c>
      <c r="L1838">
        <v>506.972027276272</v>
      </c>
      <c r="M1838">
        <v>485.25980677147197</v>
      </c>
    </row>
    <row r="1839" spans="9:13">
      <c r="I1839">
        <v>490.65</v>
      </c>
      <c r="J1839">
        <v>489.63826547011502</v>
      </c>
      <c r="K1839">
        <v>486.75639999999999</v>
      </c>
      <c r="L1839">
        <v>480.526580628072</v>
      </c>
      <c r="M1839">
        <v>485.887889907192</v>
      </c>
    </row>
    <row r="1840" spans="9:13">
      <c r="I1840">
        <v>362.65</v>
      </c>
      <c r="J1840">
        <v>357.29721099272302</v>
      </c>
      <c r="K1840">
        <v>371.09480000000002</v>
      </c>
      <c r="L1840">
        <v>356.37465362870802</v>
      </c>
      <c r="M1840">
        <v>360.00427999590198</v>
      </c>
    </row>
    <row r="1841" spans="9:13">
      <c r="I1841">
        <v>483.65</v>
      </c>
      <c r="J1841">
        <v>513.11349741028096</v>
      </c>
      <c r="K1841">
        <v>501.89260000000002</v>
      </c>
      <c r="L1841">
        <v>505.04886187921898</v>
      </c>
      <c r="M1841">
        <v>509.43330671515798</v>
      </c>
    </row>
    <row r="1842" spans="9:13">
      <c r="I1842">
        <v>376.24</v>
      </c>
      <c r="J1842">
        <v>376.074061789089</v>
      </c>
      <c r="K1842">
        <v>382.36520000000002</v>
      </c>
      <c r="L1842">
        <v>398.10338180572802</v>
      </c>
      <c r="M1842">
        <v>383.64064622955499</v>
      </c>
    </row>
    <row r="1843" spans="9:13">
      <c r="I1843">
        <v>559.14</v>
      </c>
      <c r="J1843">
        <v>528.49925896814602</v>
      </c>
      <c r="K1843">
        <v>551.36519999999996</v>
      </c>
      <c r="L1843">
        <v>526.18206889363398</v>
      </c>
      <c r="M1843">
        <v>557.64178213247396</v>
      </c>
    </row>
    <row r="1844" spans="9:13">
      <c r="I1844">
        <v>489.57</v>
      </c>
      <c r="J1844">
        <v>468.284279934859</v>
      </c>
      <c r="K1844">
        <v>473.82144</v>
      </c>
      <c r="L1844">
        <v>476.39455748296302</v>
      </c>
      <c r="M1844">
        <v>487.871334811689</v>
      </c>
    </row>
    <row r="1845" spans="9:13">
      <c r="I1845">
        <v>533.65</v>
      </c>
      <c r="J1845">
        <v>533.65</v>
      </c>
      <c r="K1845">
        <v>507.19812000000002</v>
      </c>
      <c r="L1845">
        <v>495.17311531908899</v>
      </c>
      <c r="M1845">
        <v>484.85554454172598</v>
      </c>
    </row>
    <row r="1846" spans="9:13">
      <c r="I1846">
        <v>388.74</v>
      </c>
      <c r="J1846">
        <v>365.91453212028603</v>
      </c>
      <c r="K1846">
        <v>387.33499999999998</v>
      </c>
      <c r="L1846">
        <v>401.056651645221</v>
      </c>
      <c r="M1846">
        <v>387.22926587553502</v>
      </c>
    </row>
    <row r="1847" spans="9:13">
      <c r="I1847">
        <v>517.30999999999995</v>
      </c>
      <c r="J1847">
        <v>506.04712476819401</v>
      </c>
      <c r="K1847">
        <v>502.67917</v>
      </c>
      <c r="L1847">
        <v>489.259037352804</v>
      </c>
      <c r="M1847">
        <v>502.76753877873603</v>
      </c>
    </row>
    <row r="1848" spans="9:13">
      <c r="I1848">
        <v>463.15</v>
      </c>
      <c r="J1848">
        <v>461.52493804261098</v>
      </c>
      <c r="K1848">
        <v>470.55275999999998</v>
      </c>
      <c r="L1848">
        <v>464.82226031185797</v>
      </c>
      <c r="M1848">
        <v>464.83422639294798</v>
      </c>
    </row>
    <row r="1849" spans="9:13">
      <c r="I1849">
        <v>430.15</v>
      </c>
      <c r="J1849">
        <v>523.44019374150901</v>
      </c>
      <c r="K1849">
        <v>528.11210000000005</v>
      </c>
      <c r="L1849">
        <v>510.04219060852603</v>
      </c>
      <c r="M1849">
        <v>525.84325514376701</v>
      </c>
    </row>
    <row r="1850" spans="9:13">
      <c r="I1850">
        <v>513.65</v>
      </c>
      <c r="J1850">
        <v>516.52339379458999</v>
      </c>
      <c r="K1850">
        <v>536.44835999999998</v>
      </c>
      <c r="L1850">
        <v>529.06957399481803</v>
      </c>
      <c r="M1850">
        <v>542.43817187507204</v>
      </c>
    </row>
    <row r="1851" spans="9:13">
      <c r="I1851">
        <v>658.08</v>
      </c>
      <c r="J1851">
        <v>609.66178899303202</v>
      </c>
      <c r="K1851">
        <v>645.54459999999995</v>
      </c>
      <c r="L1851">
        <v>602.90843101523603</v>
      </c>
      <c r="M1851">
        <v>648.29094412698396</v>
      </c>
    </row>
    <row r="1852" spans="9:13">
      <c r="I1852">
        <v>377.15</v>
      </c>
      <c r="J1852">
        <v>365.55426751028398</v>
      </c>
      <c r="K1852">
        <v>383.70119999999997</v>
      </c>
      <c r="L1852">
        <v>383.04281689053403</v>
      </c>
      <c r="M1852">
        <v>379.15904178357903</v>
      </c>
    </row>
    <row r="1853" spans="9:13">
      <c r="I1853">
        <v>563.44000000000005</v>
      </c>
      <c r="J1853">
        <v>440.78078920663199</v>
      </c>
      <c r="K1853">
        <v>544.20619999999997</v>
      </c>
      <c r="L1853">
        <v>535.54659085171102</v>
      </c>
      <c r="M1853">
        <v>484.04924830378201</v>
      </c>
    </row>
    <row r="1854" spans="9:13">
      <c r="I1854">
        <v>615.37</v>
      </c>
      <c r="J1854">
        <v>522.76411401074097</v>
      </c>
      <c r="K1854">
        <v>617.12059999999997</v>
      </c>
      <c r="L1854">
        <v>600.81400716423104</v>
      </c>
      <c r="M1854">
        <v>594.51646214105597</v>
      </c>
    </row>
    <row r="1855" spans="9:13">
      <c r="I1855">
        <v>395.45</v>
      </c>
      <c r="J1855">
        <v>399.90952297160197</v>
      </c>
      <c r="K1855">
        <v>396.91433999999998</v>
      </c>
      <c r="L1855">
        <v>402.85466642887798</v>
      </c>
      <c r="M1855">
        <v>397.41036061327901</v>
      </c>
    </row>
    <row r="1856" spans="9:13">
      <c r="I1856">
        <v>416.1</v>
      </c>
      <c r="J1856">
        <v>416.01735249005702</v>
      </c>
      <c r="K1856">
        <v>421.89210000000003</v>
      </c>
      <c r="L1856">
        <v>422.63578799260802</v>
      </c>
      <c r="M1856">
        <v>422.321291204852</v>
      </c>
    </row>
    <row r="1857" spans="9:13">
      <c r="I1857">
        <v>464.15</v>
      </c>
      <c r="J1857">
        <v>460.62143640140198</v>
      </c>
      <c r="K1857">
        <v>468.52985000000001</v>
      </c>
      <c r="L1857">
        <v>464.75466146961497</v>
      </c>
      <c r="M1857">
        <v>462.21675175988003</v>
      </c>
    </row>
    <row r="1858" spans="9:13">
      <c r="I1858">
        <v>629.62</v>
      </c>
      <c r="J1858">
        <v>504.48751215139299</v>
      </c>
      <c r="K1858">
        <v>630.46027000000004</v>
      </c>
      <c r="L1858">
        <v>563.17954798218796</v>
      </c>
      <c r="M1858">
        <v>626.900057658729</v>
      </c>
    </row>
    <row r="1859" spans="9:13">
      <c r="I1859">
        <v>606.80999999999995</v>
      </c>
      <c r="J1859">
        <v>484.54340808056099</v>
      </c>
      <c r="K1859">
        <v>586.80899999999997</v>
      </c>
      <c r="L1859">
        <v>585.09392432724303</v>
      </c>
      <c r="M1859">
        <v>587.18497900793602</v>
      </c>
    </row>
    <row r="1860" spans="9:13">
      <c r="I1860">
        <v>478.15</v>
      </c>
      <c r="J1860">
        <v>503.770807099791</v>
      </c>
      <c r="K1860">
        <v>499.14645000000002</v>
      </c>
      <c r="L1860">
        <v>513.13626239572</v>
      </c>
      <c r="M1860">
        <v>489.82126734126899</v>
      </c>
    </row>
    <row r="1861" spans="9:13">
      <c r="I1861">
        <v>551.54</v>
      </c>
      <c r="J1861">
        <v>509.35357553160497</v>
      </c>
      <c r="K1861">
        <v>538.01385000000005</v>
      </c>
      <c r="L1861">
        <v>548.514111010036</v>
      </c>
      <c r="M1861">
        <v>546.50700749999999</v>
      </c>
    </row>
    <row r="1862" spans="9:13">
      <c r="I1862">
        <v>551.1</v>
      </c>
      <c r="J1862">
        <v>513.24566029241998</v>
      </c>
      <c r="K1862">
        <v>554.82730000000004</v>
      </c>
      <c r="L1862">
        <v>544.71981963781695</v>
      </c>
      <c r="M1862">
        <v>534.37261656204896</v>
      </c>
    </row>
    <row r="1863" spans="9:13">
      <c r="I1863">
        <v>411.65</v>
      </c>
      <c r="J1863">
        <v>411.32417947663703</v>
      </c>
      <c r="K1863">
        <v>401.79311999999999</v>
      </c>
      <c r="L1863">
        <v>393.026556218167</v>
      </c>
      <c r="M1863">
        <v>400.48554980293301</v>
      </c>
    </row>
    <row r="1864" spans="9:13">
      <c r="I1864">
        <v>522.91999999999996</v>
      </c>
      <c r="J1864">
        <v>509.01894714702797</v>
      </c>
      <c r="K1864">
        <v>491.37445000000002</v>
      </c>
      <c r="L1864">
        <v>511.39614425357399</v>
      </c>
      <c r="M1864">
        <v>499.92851518192703</v>
      </c>
    </row>
    <row r="1865" spans="9:13">
      <c r="I1865">
        <v>578.05999999999995</v>
      </c>
      <c r="J1865">
        <v>501.75977016366198</v>
      </c>
      <c r="K1865">
        <v>543.47860000000003</v>
      </c>
      <c r="L1865">
        <v>534.90956381535204</v>
      </c>
      <c r="M1865">
        <v>553.93394131673801</v>
      </c>
    </row>
    <row r="1866" spans="9:13">
      <c r="I1866">
        <v>396.65</v>
      </c>
      <c r="J1866">
        <v>381.28420248990199</v>
      </c>
      <c r="K1866">
        <v>388.5009</v>
      </c>
      <c r="L1866">
        <v>378.51404871841601</v>
      </c>
      <c r="M1866">
        <v>400.94707368559898</v>
      </c>
    </row>
    <row r="1867" spans="9:13">
      <c r="I1867">
        <v>416.35</v>
      </c>
      <c r="J1867">
        <v>441.14446564694998</v>
      </c>
      <c r="K1867">
        <v>414.37164000000001</v>
      </c>
      <c r="L1867">
        <v>413.15766479324299</v>
      </c>
      <c r="M1867">
        <v>416.17556443996801</v>
      </c>
    </row>
    <row r="1868" spans="9:13">
      <c r="I1868">
        <v>530.91</v>
      </c>
      <c r="J1868">
        <v>401.99236367888</v>
      </c>
      <c r="K1868">
        <v>486.58749999999998</v>
      </c>
      <c r="L1868">
        <v>513.17096671778904</v>
      </c>
      <c r="M1868">
        <v>441.69361884677198</v>
      </c>
    </row>
    <row r="1869" spans="9:13">
      <c r="I1869">
        <v>469.15</v>
      </c>
      <c r="J1869">
        <v>459.91503954600302</v>
      </c>
      <c r="K1869">
        <v>467.38389999999998</v>
      </c>
      <c r="L1869">
        <v>458.60758531076698</v>
      </c>
      <c r="M1869">
        <v>469.210203482623</v>
      </c>
    </row>
    <row r="1870" spans="9:13">
      <c r="I1870">
        <v>463.15</v>
      </c>
      <c r="J1870">
        <v>467.43826929126101</v>
      </c>
      <c r="K1870">
        <v>470.67755</v>
      </c>
      <c r="L1870">
        <v>464.65645669658397</v>
      </c>
      <c r="M1870">
        <v>466.33704246031698</v>
      </c>
    </row>
    <row r="1871" spans="9:13">
      <c r="I1871">
        <v>574.01</v>
      </c>
      <c r="J1871">
        <v>482.97769535087201</v>
      </c>
      <c r="K1871">
        <v>527.30409999999995</v>
      </c>
      <c r="L1871">
        <v>526.79071852516597</v>
      </c>
      <c r="M1871">
        <v>559.18270936507895</v>
      </c>
    </row>
    <row r="1872" spans="9:13">
      <c r="I1872">
        <v>431.15</v>
      </c>
      <c r="J1872">
        <v>445.454322747726</v>
      </c>
      <c r="K1872">
        <v>443.65526999999997</v>
      </c>
      <c r="L1872">
        <v>470.71101290345302</v>
      </c>
      <c r="M1872">
        <v>435.59495790049402</v>
      </c>
    </row>
    <row r="1873" spans="9:13">
      <c r="I1873">
        <v>568.20000000000005</v>
      </c>
      <c r="J1873">
        <v>514.75078042322798</v>
      </c>
      <c r="K1873">
        <v>504.68533000000002</v>
      </c>
      <c r="L1873">
        <v>522.40545504052898</v>
      </c>
      <c r="M1873">
        <v>525.89187877287304</v>
      </c>
    </row>
    <row r="1874" spans="9:13">
      <c r="I1874">
        <v>365.65</v>
      </c>
      <c r="J1874">
        <v>388.29800689924099</v>
      </c>
      <c r="K1874">
        <v>374.64496000000003</v>
      </c>
      <c r="L1874">
        <v>347.28875594343498</v>
      </c>
      <c r="M1874">
        <v>378.40886287795797</v>
      </c>
    </row>
    <row r="1875" spans="9:13">
      <c r="I1875">
        <v>507.65</v>
      </c>
      <c r="J1875">
        <v>502.15</v>
      </c>
      <c r="K1875">
        <v>494.49880000000002</v>
      </c>
      <c r="L1875">
        <v>512.551881936727</v>
      </c>
      <c r="M1875">
        <v>491.13572067165899</v>
      </c>
    </row>
    <row r="1876" spans="9:13">
      <c r="I1876">
        <v>450.51</v>
      </c>
      <c r="J1876">
        <v>446.15</v>
      </c>
      <c r="K1876">
        <v>432.43808000000001</v>
      </c>
      <c r="L1876">
        <v>416.23907951311003</v>
      </c>
      <c r="M1876">
        <v>445.70520329335898</v>
      </c>
    </row>
    <row r="1877" spans="9:13">
      <c r="I1877">
        <v>469.15</v>
      </c>
      <c r="J1877">
        <v>631.22</v>
      </c>
      <c r="K1877">
        <v>631.52233999999999</v>
      </c>
      <c r="L1877">
        <v>607.39537955276398</v>
      </c>
      <c r="M1877">
        <v>637.17929805806705</v>
      </c>
    </row>
    <row r="1878" spans="9:13">
      <c r="I1878">
        <v>437.72</v>
      </c>
      <c r="J1878">
        <v>435.46289142414901</v>
      </c>
      <c r="K1878">
        <v>439.32413000000003</v>
      </c>
      <c r="L1878">
        <v>430.65387978093798</v>
      </c>
      <c r="M1878">
        <v>433.12853191532201</v>
      </c>
    </row>
    <row r="1879" spans="9:13">
      <c r="I1879">
        <v>649.73</v>
      </c>
      <c r="J1879">
        <v>512.24266743696001</v>
      </c>
      <c r="K1879">
        <v>536.4153</v>
      </c>
      <c r="L1879">
        <v>550.60688049017995</v>
      </c>
      <c r="M1879">
        <v>520.18529710827295</v>
      </c>
    </row>
    <row r="1880" spans="9:13">
      <c r="I1880">
        <v>636.15</v>
      </c>
      <c r="J1880">
        <v>548.77687186616902</v>
      </c>
      <c r="K1880">
        <v>491.24599999999998</v>
      </c>
      <c r="L1880">
        <v>551.56846081818799</v>
      </c>
      <c r="M1880">
        <v>573.38535793650794</v>
      </c>
    </row>
    <row r="1881" spans="9:13">
      <c r="I1881">
        <v>621.09</v>
      </c>
      <c r="J1881">
        <v>493.44436999734103</v>
      </c>
      <c r="K1881">
        <v>599.96379999999999</v>
      </c>
      <c r="L1881">
        <v>579.90227432197798</v>
      </c>
      <c r="M1881">
        <v>537.57241261904699</v>
      </c>
    </row>
    <row r="1882" spans="9:13">
      <c r="I1882">
        <v>356.65</v>
      </c>
      <c r="J1882">
        <v>331.36077232554197</v>
      </c>
      <c r="K1882">
        <v>368.57769999999999</v>
      </c>
      <c r="L1882">
        <v>377.79764130823099</v>
      </c>
      <c r="M1882">
        <v>358.90449825004703</v>
      </c>
    </row>
    <row r="1883" spans="9:13">
      <c r="I1883">
        <v>394.15</v>
      </c>
      <c r="J1883">
        <v>391.15</v>
      </c>
      <c r="K1883">
        <v>394.66924999999998</v>
      </c>
      <c r="L1883">
        <v>396.679126854397</v>
      </c>
      <c r="M1883">
        <v>381.08028777215901</v>
      </c>
    </row>
    <row r="1884" spans="9:13">
      <c r="I1884">
        <v>575.15</v>
      </c>
      <c r="J1884">
        <v>510.928644748892</v>
      </c>
      <c r="K1884">
        <v>530.43633999999997</v>
      </c>
      <c r="L1884">
        <v>527.06008367336403</v>
      </c>
      <c r="M1884">
        <v>537.43267101588697</v>
      </c>
    </row>
    <row r="1885" spans="9:13">
      <c r="I1885">
        <v>581.44000000000005</v>
      </c>
      <c r="J1885">
        <v>448.39046323876698</v>
      </c>
      <c r="K1885">
        <v>547.57730000000004</v>
      </c>
      <c r="L1885">
        <v>538.72250493596198</v>
      </c>
      <c r="M1885">
        <v>559.81808834859601</v>
      </c>
    </row>
    <row r="1886" spans="9:13">
      <c r="I1886">
        <v>419.65</v>
      </c>
      <c r="J1886">
        <v>512.99935155479204</v>
      </c>
      <c r="K1886">
        <v>536.56335000000001</v>
      </c>
      <c r="L1886">
        <v>517.65937093832895</v>
      </c>
      <c r="M1886">
        <v>570.15295619423398</v>
      </c>
    </row>
    <row r="1887" spans="9:13">
      <c r="I1887">
        <v>475.15</v>
      </c>
      <c r="J1887">
        <v>469.36627521218202</v>
      </c>
      <c r="K1887">
        <v>469.52838000000003</v>
      </c>
      <c r="L1887">
        <v>460.87601049368999</v>
      </c>
      <c r="M1887">
        <v>476.20574680575697</v>
      </c>
    </row>
    <row r="1888" spans="9:13">
      <c r="I1888">
        <v>473.15</v>
      </c>
      <c r="J1888">
        <v>471.42380843080201</v>
      </c>
      <c r="K1888">
        <v>471.37356999999997</v>
      </c>
      <c r="L1888">
        <v>471.26363081736798</v>
      </c>
      <c r="M1888">
        <v>474.200223490133</v>
      </c>
    </row>
    <row r="1889" spans="9:13">
      <c r="I1889">
        <v>473.15</v>
      </c>
      <c r="J1889">
        <v>468.16550160141901</v>
      </c>
      <c r="K1889">
        <v>468.51575000000003</v>
      </c>
      <c r="L1889">
        <v>459.75838857506898</v>
      </c>
      <c r="M1889">
        <v>472.96864187087903</v>
      </c>
    </row>
    <row r="1890" spans="9:13">
      <c r="I1890">
        <v>447.6</v>
      </c>
      <c r="J1890">
        <v>479.51</v>
      </c>
      <c r="K1890">
        <v>444.38623000000001</v>
      </c>
      <c r="L1890">
        <v>452.55609210687999</v>
      </c>
      <c r="M1890">
        <v>458.46745720430602</v>
      </c>
    </row>
    <row r="1891" spans="9:13">
      <c r="I1891">
        <v>363.85</v>
      </c>
      <c r="J1891">
        <v>374.26581419334502</v>
      </c>
      <c r="K1891">
        <v>378.47528</v>
      </c>
      <c r="L1891">
        <v>380.42973935956002</v>
      </c>
      <c r="M1891">
        <v>366.60550490738598</v>
      </c>
    </row>
    <row r="1892" spans="9:13">
      <c r="I1892">
        <v>372.65</v>
      </c>
      <c r="J1892">
        <v>497.69309690393902</v>
      </c>
      <c r="K1892">
        <v>505.14641999999998</v>
      </c>
      <c r="L1892">
        <v>527.11419450000096</v>
      </c>
      <c r="M1892">
        <v>492.53790116394998</v>
      </c>
    </row>
    <row r="1893" spans="9:13">
      <c r="I1893">
        <v>402.44499999999999</v>
      </c>
      <c r="J1893">
        <v>375.52130995608798</v>
      </c>
      <c r="K1893">
        <v>400.65652</v>
      </c>
      <c r="L1893">
        <v>396.37005976352498</v>
      </c>
      <c r="M1893">
        <v>395.59751787440803</v>
      </c>
    </row>
    <row r="1894" spans="9:13">
      <c r="I1894">
        <v>423.15</v>
      </c>
      <c r="J1894">
        <v>411.4</v>
      </c>
      <c r="K1894">
        <v>419.35079999999999</v>
      </c>
      <c r="L1894">
        <v>421.103033073365</v>
      </c>
      <c r="M1894">
        <v>410.20545588163202</v>
      </c>
    </row>
    <row r="1895" spans="9:13">
      <c r="I1895">
        <v>486.66</v>
      </c>
      <c r="J1895">
        <v>448.21396564934997</v>
      </c>
      <c r="K1895">
        <v>470.40222</v>
      </c>
      <c r="L1895">
        <v>456.36650270042003</v>
      </c>
      <c r="M1895">
        <v>455.711231975104</v>
      </c>
    </row>
    <row r="1896" spans="9:13">
      <c r="I1896">
        <v>409.15</v>
      </c>
      <c r="J1896">
        <v>409.15</v>
      </c>
      <c r="K1896">
        <v>427.72680000000003</v>
      </c>
      <c r="L1896">
        <v>432.207915062464</v>
      </c>
      <c r="M1896">
        <v>416.90478093783298</v>
      </c>
    </row>
    <row r="1897" spans="9:13">
      <c r="I1897">
        <v>529.42999999999995</v>
      </c>
      <c r="J1897">
        <v>490.89699486211401</v>
      </c>
      <c r="K1897">
        <v>498.08483999999999</v>
      </c>
      <c r="L1897">
        <v>508.357623157847</v>
      </c>
      <c r="M1897">
        <v>502.56192764678599</v>
      </c>
    </row>
    <row r="1898" spans="9:13">
      <c r="I1898">
        <v>526.15</v>
      </c>
      <c r="J1898">
        <v>502.58457593637399</v>
      </c>
      <c r="K1898">
        <v>491.01028000000002</v>
      </c>
      <c r="L1898">
        <v>474.95377418755697</v>
      </c>
      <c r="M1898">
        <v>493.43628936973602</v>
      </c>
    </row>
    <row r="1899" spans="9:13">
      <c r="I1899">
        <v>494.17</v>
      </c>
      <c r="J1899">
        <v>433.22296514674701</v>
      </c>
      <c r="K1899">
        <v>475.05086999999997</v>
      </c>
      <c r="L1899">
        <v>479.65344669006902</v>
      </c>
      <c r="M1899">
        <v>474.40243454277697</v>
      </c>
    </row>
    <row r="1900" spans="9:13">
      <c r="I1900">
        <v>612</v>
      </c>
      <c r="J1900">
        <v>582.88814582360806</v>
      </c>
      <c r="K1900">
        <v>602.26279999999997</v>
      </c>
      <c r="L1900">
        <v>611.43486019113504</v>
      </c>
      <c r="M1900">
        <v>594.75144481707298</v>
      </c>
    </row>
    <row r="1901" spans="9:13">
      <c r="I1901">
        <v>467.83</v>
      </c>
      <c r="J1901">
        <v>425.96187400984098</v>
      </c>
      <c r="K1901">
        <v>440.31488000000002</v>
      </c>
      <c r="L1901">
        <v>437.24590469263001</v>
      </c>
      <c r="M1901">
        <v>445.609873525512</v>
      </c>
    </row>
    <row r="1902" spans="9:13">
      <c r="I1902">
        <v>349.98</v>
      </c>
      <c r="J1902">
        <v>337.04999999999899</v>
      </c>
      <c r="K1902">
        <v>367.77945</v>
      </c>
      <c r="L1902">
        <v>356.16765894912697</v>
      </c>
      <c r="M1902">
        <v>360.832386547618</v>
      </c>
    </row>
    <row r="1903" spans="9:13">
      <c r="I1903">
        <v>453.85</v>
      </c>
      <c r="J1903">
        <v>467.50411526634099</v>
      </c>
      <c r="K1903">
        <v>457.4409</v>
      </c>
      <c r="L1903">
        <v>454.465201706453</v>
      </c>
      <c r="M1903">
        <v>448.04027488234402</v>
      </c>
    </row>
    <row r="1904" spans="9:13">
      <c r="I1904">
        <v>567.72</v>
      </c>
      <c r="J1904">
        <v>535.33041391321797</v>
      </c>
      <c r="K1904">
        <v>545.28890000000001</v>
      </c>
      <c r="L1904">
        <v>545.23255813412095</v>
      </c>
      <c r="M1904">
        <v>527.777163524701</v>
      </c>
    </row>
    <row r="1905" spans="9:13">
      <c r="I1905">
        <v>490.65</v>
      </c>
      <c r="J1905">
        <v>518.11922447991697</v>
      </c>
      <c r="K1905">
        <v>514.77809999999999</v>
      </c>
      <c r="L1905">
        <v>495.93679868119102</v>
      </c>
      <c r="M1905">
        <v>515.792620025936</v>
      </c>
    </row>
    <row r="1906" spans="9:13">
      <c r="I1906">
        <v>375.86</v>
      </c>
      <c r="J1906">
        <v>371.646469685152</v>
      </c>
      <c r="K1906">
        <v>377.399</v>
      </c>
      <c r="L1906">
        <v>397.55943294874402</v>
      </c>
      <c r="M1906">
        <v>361.02240387701102</v>
      </c>
    </row>
    <row r="1907" spans="9:13">
      <c r="I1907">
        <v>535.15</v>
      </c>
      <c r="J1907">
        <v>520.44702559249504</v>
      </c>
      <c r="K1907">
        <v>565.06190000000004</v>
      </c>
      <c r="L1907">
        <v>576.31054128279402</v>
      </c>
      <c r="M1907">
        <v>529.47713513870895</v>
      </c>
    </row>
    <row r="1908" spans="9:13">
      <c r="I1908">
        <v>482.15</v>
      </c>
      <c r="J1908">
        <v>442.98205757858699</v>
      </c>
      <c r="K1908">
        <v>488.01934999999997</v>
      </c>
      <c r="L1908">
        <v>489.14272930900302</v>
      </c>
      <c r="M1908">
        <v>501.49347530913002</v>
      </c>
    </row>
    <row r="1909" spans="9:13">
      <c r="I1909">
        <v>489.15</v>
      </c>
      <c r="J1909">
        <v>489.15</v>
      </c>
      <c r="K1909">
        <v>525.53200000000004</v>
      </c>
      <c r="L1909">
        <v>500.72094758474901</v>
      </c>
      <c r="M1909">
        <v>502.22545711764502</v>
      </c>
    </row>
    <row r="1910" spans="9:13">
      <c r="I1910">
        <v>480.15</v>
      </c>
      <c r="J1910">
        <v>440.77697414331499</v>
      </c>
      <c r="K1910">
        <v>420.78075999999999</v>
      </c>
      <c r="L1910">
        <v>486.39294216091201</v>
      </c>
      <c r="M1910">
        <v>432.93208048741701</v>
      </c>
    </row>
    <row r="1911" spans="9:13">
      <c r="I1911">
        <v>507.15</v>
      </c>
      <c r="J1911">
        <v>507.15</v>
      </c>
      <c r="K1911">
        <v>488.20359999999999</v>
      </c>
      <c r="L1911">
        <v>490.65745254589501</v>
      </c>
      <c r="M1911">
        <v>489.319839728754</v>
      </c>
    </row>
    <row r="1912" spans="9:13">
      <c r="I1912">
        <v>511.76</v>
      </c>
      <c r="J1912">
        <v>423.58744320928702</v>
      </c>
      <c r="K1912">
        <v>522.00049999999999</v>
      </c>
      <c r="L1912">
        <v>495.546672808849</v>
      </c>
      <c r="M1912">
        <v>517.51941373015802</v>
      </c>
    </row>
    <row r="1913" spans="9:13">
      <c r="I1913">
        <v>512.82000000000005</v>
      </c>
      <c r="J1913">
        <v>460.86732477180198</v>
      </c>
      <c r="K1913">
        <v>483.08749999999998</v>
      </c>
      <c r="L1913">
        <v>502.55676029807</v>
      </c>
      <c r="M1913">
        <v>467.71912912756898</v>
      </c>
    </row>
    <row r="1914" spans="9:13">
      <c r="I1914">
        <v>643.04</v>
      </c>
      <c r="J1914">
        <v>422.33983920368399</v>
      </c>
      <c r="K1914">
        <v>517.18809999999996</v>
      </c>
      <c r="L1914">
        <v>549.32428191255997</v>
      </c>
      <c r="M1914">
        <v>497.68690816203798</v>
      </c>
    </row>
    <row r="1915" spans="9:13">
      <c r="I1915">
        <v>435.06</v>
      </c>
      <c r="J1915">
        <v>431.57508953780803</v>
      </c>
      <c r="K1915">
        <v>431.70882999999998</v>
      </c>
      <c r="L1915">
        <v>461.438219730583</v>
      </c>
      <c r="M1915">
        <v>446.15675319035199</v>
      </c>
    </row>
    <row r="1916" spans="9:13">
      <c r="I1916">
        <v>404.15</v>
      </c>
      <c r="J1916">
        <v>407.430980685858</v>
      </c>
      <c r="K1916">
        <v>406.38326999999998</v>
      </c>
      <c r="L1916">
        <v>384.14690518391598</v>
      </c>
      <c r="M1916">
        <v>415.17431114354503</v>
      </c>
    </row>
    <row r="1917" spans="9:13">
      <c r="I1917">
        <v>261.45</v>
      </c>
      <c r="J1917">
        <v>359.292795605111</v>
      </c>
      <c r="K1917">
        <v>324.34127999999998</v>
      </c>
      <c r="L1917">
        <v>317.73557094927401</v>
      </c>
      <c r="M1917">
        <v>283.532311157197</v>
      </c>
    </row>
    <row r="1918" spans="9:13">
      <c r="I1918">
        <v>406.65</v>
      </c>
      <c r="J1918">
        <v>522.68024793073801</v>
      </c>
      <c r="K1918">
        <v>521.46310000000005</v>
      </c>
      <c r="L1918">
        <v>523.986466483512</v>
      </c>
      <c r="M1918">
        <v>527.29423847583996</v>
      </c>
    </row>
    <row r="1919" spans="9:13">
      <c r="I1919">
        <v>586.54</v>
      </c>
      <c r="J1919">
        <v>521.44485024650498</v>
      </c>
      <c r="K1919">
        <v>571.23595999999998</v>
      </c>
      <c r="L1919">
        <v>582.53918377955699</v>
      </c>
      <c r="M1919">
        <v>572.412401530642</v>
      </c>
    </row>
    <row r="1920" spans="9:13">
      <c r="I1920">
        <v>603</v>
      </c>
      <c r="J1920">
        <v>469.66824749798599</v>
      </c>
      <c r="K1920">
        <v>515.16679999999997</v>
      </c>
      <c r="L1920">
        <v>496.82350992396999</v>
      </c>
      <c r="M1920">
        <v>521.403276534665</v>
      </c>
    </row>
    <row r="1921" spans="9:13">
      <c r="I1921">
        <v>453.15</v>
      </c>
      <c r="J1921">
        <v>514.81853824238203</v>
      </c>
      <c r="K1921">
        <v>531.71289999999999</v>
      </c>
      <c r="L1921">
        <v>515.28463960040301</v>
      </c>
      <c r="M1921">
        <v>539.710158412184</v>
      </c>
    </row>
    <row r="1922" spans="9:13">
      <c r="I1922">
        <v>411.2</v>
      </c>
      <c r="J1922">
        <v>401.145372208205</v>
      </c>
      <c r="K1922">
        <v>417.50080000000003</v>
      </c>
      <c r="L1922">
        <v>418.56190013875897</v>
      </c>
      <c r="M1922">
        <v>411.75110288658601</v>
      </c>
    </row>
    <row r="1923" spans="9:13">
      <c r="I1923">
        <v>536.54</v>
      </c>
      <c r="J1923">
        <v>499.419903364628</v>
      </c>
      <c r="K1923">
        <v>518.10950000000003</v>
      </c>
      <c r="L1923">
        <v>531.66727473676303</v>
      </c>
      <c r="M1923">
        <v>526.56941608953002</v>
      </c>
    </row>
    <row r="1924" spans="9:13">
      <c r="I1924">
        <v>558.71</v>
      </c>
      <c r="J1924">
        <v>443.21074384738603</v>
      </c>
      <c r="K1924">
        <v>544.73170000000005</v>
      </c>
      <c r="L1924">
        <v>533.59210334743398</v>
      </c>
      <c r="M1924">
        <v>502.79275726783999</v>
      </c>
    </row>
    <row r="1925" spans="9:13">
      <c r="I1925">
        <v>465.65</v>
      </c>
      <c r="J1925">
        <v>462.62979200880102</v>
      </c>
      <c r="K1925">
        <v>497.71809999999999</v>
      </c>
      <c r="L1925">
        <v>483.30865645227601</v>
      </c>
      <c r="M1925">
        <v>501.47316490133801</v>
      </c>
    </row>
    <row r="1926" spans="9:13">
      <c r="I1926">
        <v>371.68</v>
      </c>
      <c r="J1926">
        <v>364.36345731131303</v>
      </c>
      <c r="K1926">
        <v>387.05813999999998</v>
      </c>
      <c r="L1926">
        <v>387.30499226630798</v>
      </c>
      <c r="M1926">
        <v>371.27268919061402</v>
      </c>
    </row>
    <row r="1927" spans="9:13">
      <c r="I1927">
        <v>420.15</v>
      </c>
      <c r="J1927">
        <v>491.059696226109</v>
      </c>
      <c r="K1927">
        <v>480.2801</v>
      </c>
      <c r="L1927">
        <v>483.978716764002</v>
      </c>
      <c r="M1927">
        <v>481.23181377951403</v>
      </c>
    </row>
    <row r="1928" spans="9:13">
      <c r="I1928">
        <v>473.32</v>
      </c>
      <c r="J1928">
        <v>435.65921026805898</v>
      </c>
      <c r="K1928">
        <v>461.28644000000003</v>
      </c>
      <c r="L1928">
        <v>473.97614854576</v>
      </c>
      <c r="M1928">
        <v>467.49491083546798</v>
      </c>
    </row>
    <row r="1929" spans="9:13">
      <c r="I1929">
        <v>385.9</v>
      </c>
      <c r="J1929">
        <v>391.65269210372099</v>
      </c>
      <c r="K1929">
        <v>386.54187000000002</v>
      </c>
      <c r="L1929">
        <v>392.58573389508501</v>
      </c>
      <c r="M1929">
        <v>384.90443230182899</v>
      </c>
    </row>
    <row r="1930" spans="9:13">
      <c r="I1930">
        <v>444.15</v>
      </c>
      <c r="J1930">
        <v>453.90913762834401</v>
      </c>
      <c r="K1930">
        <v>450.36612000000002</v>
      </c>
      <c r="L1930">
        <v>444.85464105838997</v>
      </c>
      <c r="M1930">
        <v>444.95047734126899</v>
      </c>
    </row>
    <row r="1931" spans="9:13">
      <c r="I1931">
        <v>469.41</v>
      </c>
      <c r="J1931">
        <v>444.00977582590798</v>
      </c>
      <c r="K1931">
        <v>459.41196000000002</v>
      </c>
      <c r="L1931">
        <v>459.48763159013203</v>
      </c>
      <c r="M1931">
        <v>447.25226013649097</v>
      </c>
    </row>
    <row r="1932" spans="9:13">
      <c r="I1932">
        <v>544.03</v>
      </c>
      <c r="J1932">
        <v>492.32761963746299</v>
      </c>
      <c r="K1932">
        <v>519.52260000000001</v>
      </c>
      <c r="L1932">
        <v>523.85751472207596</v>
      </c>
      <c r="M1932">
        <v>516.60719556681897</v>
      </c>
    </row>
    <row r="1933" spans="9:13">
      <c r="I1933">
        <v>366.65</v>
      </c>
      <c r="J1933">
        <v>398.89543503141903</v>
      </c>
      <c r="K1933">
        <v>401.88387999999998</v>
      </c>
      <c r="L1933">
        <v>370.52946263831899</v>
      </c>
      <c r="M1933">
        <v>402.75818623661701</v>
      </c>
    </row>
    <row r="1934" spans="9:13">
      <c r="I1934">
        <v>472.86</v>
      </c>
      <c r="J1934">
        <v>457.80801651509898</v>
      </c>
      <c r="K1934">
        <v>453.45004</v>
      </c>
      <c r="L1934">
        <v>440.11996886488203</v>
      </c>
      <c r="M1934">
        <v>386.71291592688499</v>
      </c>
    </row>
    <row r="1935" spans="9:13">
      <c r="I1935">
        <v>464.65</v>
      </c>
      <c r="J1935">
        <v>410.34364594051999</v>
      </c>
      <c r="K1935">
        <v>436.18857000000003</v>
      </c>
      <c r="L1935">
        <v>469.90822890478597</v>
      </c>
      <c r="M1935">
        <v>459.69161494043601</v>
      </c>
    </row>
    <row r="1936" spans="9:13">
      <c r="I1936">
        <v>435.46</v>
      </c>
      <c r="J1936">
        <v>356.15</v>
      </c>
      <c r="K1936">
        <v>433.68015000000003</v>
      </c>
      <c r="L1936">
        <v>437.55907180433201</v>
      </c>
      <c r="M1936">
        <v>404.99419509544799</v>
      </c>
    </row>
    <row r="1937" spans="9:13">
      <c r="I1937">
        <v>350.15</v>
      </c>
      <c r="J1937">
        <v>363.16172585394099</v>
      </c>
      <c r="K1937">
        <v>369.23746</v>
      </c>
      <c r="L1937">
        <v>388.97035245008601</v>
      </c>
      <c r="M1937">
        <v>365.36525814763598</v>
      </c>
    </row>
    <row r="1938" spans="9:13">
      <c r="I1938">
        <v>437.54</v>
      </c>
      <c r="J1938">
        <v>407.496877937389</v>
      </c>
      <c r="K1938">
        <v>428.5188</v>
      </c>
      <c r="L1938">
        <v>421.94827142555698</v>
      </c>
      <c r="M1938">
        <v>434.57862447866398</v>
      </c>
    </row>
    <row r="1939" spans="9:13">
      <c r="I1939">
        <v>601.70000000000005</v>
      </c>
      <c r="J1939">
        <v>495.20993237258602</v>
      </c>
      <c r="K1939">
        <v>476.71472</v>
      </c>
      <c r="L1939">
        <v>536.03102998781299</v>
      </c>
      <c r="M1939">
        <v>504.52267591935703</v>
      </c>
    </row>
    <row r="1940" spans="9:13">
      <c r="I1940">
        <v>469.15</v>
      </c>
      <c r="J1940">
        <v>465.03626372149699</v>
      </c>
      <c r="K1940">
        <v>469.52838000000003</v>
      </c>
      <c r="L1940">
        <v>463.78411777714302</v>
      </c>
      <c r="M1940">
        <v>471.80623869264298</v>
      </c>
    </row>
    <row r="1941" spans="9:13">
      <c r="I1941">
        <v>410.16</v>
      </c>
      <c r="J1941">
        <v>392.562852645813</v>
      </c>
      <c r="K1941">
        <v>410.77193999999997</v>
      </c>
      <c r="L1941">
        <v>401.37450024169198</v>
      </c>
      <c r="M1941">
        <v>409.093766069602</v>
      </c>
    </row>
    <row r="1942" spans="9:13">
      <c r="I1942">
        <v>543.02</v>
      </c>
      <c r="J1942">
        <v>508.50551766813902</v>
      </c>
      <c r="K1942">
        <v>541.57560000000001</v>
      </c>
      <c r="L1942">
        <v>527.58726721929202</v>
      </c>
      <c r="M1942">
        <v>534.88089615079298</v>
      </c>
    </row>
    <row r="1943" spans="9:13">
      <c r="I1943">
        <v>504.24</v>
      </c>
      <c r="J1943">
        <v>471.77239504612101</v>
      </c>
      <c r="K1943">
        <v>498.97559999999999</v>
      </c>
      <c r="L1943">
        <v>488.13327250652401</v>
      </c>
      <c r="M1943">
        <v>489.70092842168299</v>
      </c>
    </row>
    <row r="1944" spans="9:13">
      <c r="I1944">
        <v>550.15</v>
      </c>
      <c r="J1944">
        <v>456.91070750404299</v>
      </c>
      <c r="K1944">
        <v>451.65102999999999</v>
      </c>
      <c r="L1944">
        <v>443.14054592602798</v>
      </c>
      <c r="M1944">
        <v>449.72671432535901</v>
      </c>
    </row>
    <row r="1945" spans="9:13">
      <c r="I1945">
        <v>513.66</v>
      </c>
      <c r="J1945">
        <v>509.08654211163798</v>
      </c>
      <c r="K1945">
        <v>503.93081999999998</v>
      </c>
      <c r="L1945">
        <v>525.65317934490201</v>
      </c>
      <c r="M1945">
        <v>508.81695507792602</v>
      </c>
    </row>
    <row r="1946" spans="9:13">
      <c r="I1946">
        <v>555.48</v>
      </c>
      <c r="J1946">
        <v>502.10151001640497</v>
      </c>
      <c r="K1946">
        <v>541.66179999999997</v>
      </c>
      <c r="L1946">
        <v>527.88713147288695</v>
      </c>
      <c r="M1946">
        <v>553.96972776105895</v>
      </c>
    </row>
    <row r="1947" spans="9:13">
      <c r="I1947">
        <v>496.23</v>
      </c>
      <c r="J1947">
        <v>468.91475436455403</v>
      </c>
      <c r="K1947">
        <v>493.21140000000003</v>
      </c>
      <c r="L1947">
        <v>480.814063526415</v>
      </c>
      <c r="M1947">
        <v>494.646796439394</v>
      </c>
    </row>
    <row r="1948" spans="9:13">
      <c r="I1948">
        <v>459.54</v>
      </c>
      <c r="J1948">
        <v>445.50845364973998</v>
      </c>
      <c r="K1948">
        <v>448.14722</v>
      </c>
      <c r="L1948">
        <v>435.287369790372</v>
      </c>
      <c r="M1948">
        <v>391.78232392291801</v>
      </c>
    </row>
    <row r="1949" spans="9:13">
      <c r="I1949">
        <v>577.15</v>
      </c>
      <c r="J1949">
        <v>509.01781222452001</v>
      </c>
      <c r="K1949">
        <v>476.767</v>
      </c>
      <c r="L1949">
        <v>538.64084144786398</v>
      </c>
      <c r="M1949">
        <v>480.77652923610401</v>
      </c>
    </row>
    <row r="1950" spans="9:13">
      <c r="I1950">
        <v>510.59</v>
      </c>
      <c r="J1950">
        <v>517.18049897425999</v>
      </c>
      <c r="K1950">
        <v>518.33989999999994</v>
      </c>
      <c r="L1950">
        <v>489.90547469390299</v>
      </c>
      <c r="M1950">
        <v>520.51786702611605</v>
      </c>
    </row>
    <row r="1951" spans="9:13">
      <c r="I1951">
        <v>521.39</v>
      </c>
      <c r="J1951">
        <v>472.41727542931699</v>
      </c>
      <c r="K1951">
        <v>499.98757999999998</v>
      </c>
      <c r="L1951">
        <v>482.20739908378698</v>
      </c>
      <c r="M1951">
        <v>491.78301566102999</v>
      </c>
    </row>
    <row r="1952" spans="9:13">
      <c r="I1952">
        <v>569.15</v>
      </c>
      <c r="J1952">
        <v>529.75541428580902</v>
      </c>
      <c r="K1952">
        <v>518.00963999999999</v>
      </c>
      <c r="L1952">
        <v>510.84812193954502</v>
      </c>
      <c r="M1952">
        <v>489.20584636870598</v>
      </c>
    </row>
    <row r="1953" spans="9:13">
      <c r="I1953">
        <v>661.76</v>
      </c>
      <c r="J1953">
        <v>448.67925385271201</v>
      </c>
      <c r="K1953">
        <v>579.72722999999996</v>
      </c>
      <c r="L1953">
        <v>581.36415284634097</v>
      </c>
      <c r="M1953">
        <v>531.95804257936504</v>
      </c>
    </row>
    <row r="1954" spans="9:13">
      <c r="I1954">
        <v>389.65</v>
      </c>
      <c r="J1954">
        <v>545.75</v>
      </c>
      <c r="K1954">
        <v>542.96204</v>
      </c>
      <c r="L1954">
        <v>542.614220299095</v>
      </c>
      <c r="M1954">
        <v>547.02537789682503</v>
      </c>
    </row>
    <row r="1955" spans="9:13">
      <c r="I1955">
        <v>550.15</v>
      </c>
      <c r="J1955">
        <v>486.77389777982597</v>
      </c>
      <c r="K1955">
        <v>576.94359999999995</v>
      </c>
      <c r="L1955">
        <v>593.66362748740005</v>
      </c>
      <c r="M1955">
        <v>575.60746510531101</v>
      </c>
    </row>
    <row r="1956" spans="9:13">
      <c r="I1956">
        <v>686.34</v>
      </c>
      <c r="J1956">
        <v>528.24437455304201</v>
      </c>
      <c r="K1956">
        <v>652.4547</v>
      </c>
      <c r="L1956">
        <v>630.20699504854997</v>
      </c>
      <c r="M1956">
        <v>599.88366955988397</v>
      </c>
    </row>
    <row r="1957" spans="9:13">
      <c r="I1957">
        <v>320.64999999999998</v>
      </c>
      <c r="J1957">
        <v>393.59351273396697</v>
      </c>
      <c r="K1957">
        <v>358.15906000000001</v>
      </c>
      <c r="L1957">
        <v>321.76519427243198</v>
      </c>
      <c r="M1957">
        <v>380.905067608156</v>
      </c>
    </row>
    <row r="1958" spans="9:13">
      <c r="I1958">
        <v>423.95</v>
      </c>
      <c r="J1958">
        <v>423.96</v>
      </c>
      <c r="K1958">
        <v>429.16860000000003</v>
      </c>
      <c r="L1958">
        <v>426.97813805698598</v>
      </c>
      <c r="M1958">
        <v>422.186437896825</v>
      </c>
    </row>
    <row r="1959" spans="9:13">
      <c r="I1959">
        <v>474.15</v>
      </c>
      <c r="J1959">
        <v>475.15</v>
      </c>
      <c r="K1959">
        <v>471.39359999999999</v>
      </c>
      <c r="L1959">
        <v>466.75754494164499</v>
      </c>
      <c r="M1959">
        <v>472.91643213647598</v>
      </c>
    </row>
    <row r="1960" spans="9:13">
      <c r="I1960">
        <v>355.86</v>
      </c>
      <c r="J1960">
        <v>362.27001584241799</v>
      </c>
      <c r="K1960">
        <v>373.84832999999998</v>
      </c>
      <c r="L1960">
        <v>366.79468508531801</v>
      </c>
      <c r="M1960">
        <v>392.69606380874501</v>
      </c>
    </row>
    <row r="1961" spans="9:13">
      <c r="I1961">
        <v>397.65</v>
      </c>
      <c r="J1961">
        <v>407.50263405076998</v>
      </c>
      <c r="K1961">
        <v>402.72872999999998</v>
      </c>
      <c r="L1961">
        <v>408.46158781527902</v>
      </c>
      <c r="M1961">
        <v>400.94921572907799</v>
      </c>
    </row>
    <row r="1962" spans="9:13">
      <c r="I1962">
        <v>492.15</v>
      </c>
      <c r="J1962">
        <v>472.35603519006298</v>
      </c>
      <c r="K1962">
        <v>484.43545999999998</v>
      </c>
      <c r="L1962">
        <v>486.17403984369099</v>
      </c>
      <c r="M1962">
        <v>476.36155614859899</v>
      </c>
    </row>
    <row r="1963" spans="9:13">
      <c r="I1963">
        <v>392.65</v>
      </c>
      <c r="J1963">
        <v>522.81526494929994</v>
      </c>
      <c r="K1963">
        <v>501.88580000000002</v>
      </c>
      <c r="L1963">
        <v>474.239980825798</v>
      </c>
      <c r="M1963">
        <v>494.29175932747899</v>
      </c>
    </row>
    <row r="1964" spans="9:13">
      <c r="I1964">
        <v>493.39</v>
      </c>
      <c r="J1964">
        <v>449.53654077031001</v>
      </c>
      <c r="K1964">
        <v>511.18932999999998</v>
      </c>
      <c r="L1964">
        <v>487.34968948673998</v>
      </c>
      <c r="M1964">
        <v>511.190553407327</v>
      </c>
    </row>
    <row r="1965" spans="9:13">
      <c r="I1965">
        <v>429.15</v>
      </c>
      <c r="J1965">
        <v>448.35161335567699</v>
      </c>
      <c r="K1965">
        <v>439.68777</v>
      </c>
      <c r="L1965">
        <v>445.64341496463697</v>
      </c>
      <c r="M1965">
        <v>423.229598953302</v>
      </c>
    </row>
    <row r="1966" spans="9:13">
      <c r="I1966">
        <v>420.15</v>
      </c>
      <c r="J1966">
        <v>420.15</v>
      </c>
      <c r="K1966">
        <v>436.94002999999998</v>
      </c>
      <c r="L1966">
        <v>447.80020393326299</v>
      </c>
      <c r="M1966">
        <v>429.734568101192</v>
      </c>
    </row>
    <row r="1967" spans="9:13">
      <c r="I1967">
        <v>444.9</v>
      </c>
      <c r="J1967">
        <v>438.90233586076499</v>
      </c>
      <c r="K1967">
        <v>433.79327000000001</v>
      </c>
      <c r="L1967">
        <v>449.74285124408999</v>
      </c>
      <c r="M1967">
        <v>436.636480195172</v>
      </c>
    </row>
    <row r="1968" spans="9:13">
      <c r="I1968">
        <v>413.65</v>
      </c>
      <c r="J1968">
        <v>432.71422908480099</v>
      </c>
      <c r="K1968">
        <v>405.92509999999999</v>
      </c>
      <c r="L1968">
        <v>422.77360345868402</v>
      </c>
      <c r="M1968">
        <v>405.27908976601401</v>
      </c>
    </row>
    <row r="1969" spans="9:13">
      <c r="I1969">
        <v>330.85</v>
      </c>
      <c r="J1969">
        <v>334.200422098263</v>
      </c>
      <c r="K1969">
        <v>339.16663</v>
      </c>
      <c r="L1969">
        <v>336.64154544966198</v>
      </c>
      <c r="M1969">
        <v>337.31464431755302</v>
      </c>
    </row>
    <row r="1970" spans="9:13">
      <c r="I1970">
        <v>493.15</v>
      </c>
      <c r="J1970">
        <v>536.02544689635602</v>
      </c>
      <c r="K1970">
        <v>675.99599999999998</v>
      </c>
      <c r="L1970">
        <v>642.80429824916098</v>
      </c>
      <c r="M1970">
        <v>648.538015238095</v>
      </c>
    </row>
    <row r="1971" spans="9:13">
      <c r="I1971">
        <v>346.15</v>
      </c>
      <c r="J1971">
        <v>429.04659482074197</v>
      </c>
      <c r="K1971">
        <v>429.70868000000002</v>
      </c>
      <c r="L1971">
        <v>432.25655502434199</v>
      </c>
      <c r="M1971">
        <v>427.54431404329</v>
      </c>
    </row>
    <row r="1972" spans="9:13">
      <c r="I1972">
        <v>554.15</v>
      </c>
      <c r="J1972">
        <v>531.47202872557898</v>
      </c>
      <c r="K1972">
        <v>506.73372999999998</v>
      </c>
      <c r="L1972">
        <v>509.059004035675</v>
      </c>
      <c r="M1972">
        <v>493.65311494580402</v>
      </c>
    </row>
    <row r="1973" spans="9:13">
      <c r="I1973">
        <v>444.65</v>
      </c>
      <c r="J1973">
        <v>436.63591293103002</v>
      </c>
      <c r="K1973">
        <v>459.57531999999998</v>
      </c>
      <c r="L1973">
        <v>463.38023419287498</v>
      </c>
      <c r="M1973">
        <v>457.65584014746901</v>
      </c>
    </row>
    <row r="1974" spans="9:13">
      <c r="I1974">
        <v>468.15</v>
      </c>
      <c r="J1974">
        <v>458.99575494600498</v>
      </c>
      <c r="K1974">
        <v>476.55470000000003</v>
      </c>
      <c r="L1974">
        <v>479.86630446687798</v>
      </c>
      <c r="M1974">
        <v>491.00857482817503</v>
      </c>
    </row>
    <row r="1975" spans="9:13">
      <c r="I1975">
        <v>512.14</v>
      </c>
      <c r="J1975">
        <v>474.81158961234598</v>
      </c>
      <c r="K1975">
        <v>483.52785999999998</v>
      </c>
      <c r="L1975">
        <v>486.36309830417798</v>
      </c>
      <c r="M1975">
        <v>497.13048192767502</v>
      </c>
    </row>
    <row r="1976" spans="9:13">
      <c r="I1976">
        <v>460.41</v>
      </c>
      <c r="J1976">
        <v>411.88913249221201</v>
      </c>
      <c r="K1976">
        <v>443.29577999999998</v>
      </c>
      <c r="L1976">
        <v>451.12137150991498</v>
      </c>
      <c r="M1976">
        <v>451.59005689393899</v>
      </c>
    </row>
    <row r="1977" spans="9:13">
      <c r="I1977">
        <v>665.53</v>
      </c>
      <c r="J1977">
        <v>568.47364589467895</v>
      </c>
      <c r="K1977">
        <v>632.41489999999999</v>
      </c>
      <c r="L1977">
        <v>637.65261481130199</v>
      </c>
      <c r="M1977">
        <v>640.54883015872895</v>
      </c>
    </row>
    <row r="1978" spans="9:13">
      <c r="I1978">
        <v>492.76</v>
      </c>
      <c r="J1978">
        <v>464.29691611236598</v>
      </c>
      <c r="K1978">
        <v>475.03888000000001</v>
      </c>
      <c r="L1978">
        <v>491.47924663208198</v>
      </c>
      <c r="M1978">
        <v>486.88033023127099</v>
      </c>
    </row>
    <row r="1979" spans="9:13">
      <c r="I1979">
        <v>426.82</v>
      </c>
      <c r="J1979">
        <v>442.58646565794697</v>
      </c>
      <c r="K1979">
        <v>425.24941999999999</v>
      </c>
      <c r="L1979">
        <v>434.32640258108898</v>
      </c>
      <c r="M1979">
        <v>429.26816419875797</v>
      </c>
    </row>
    <row r="1980" spans="9:13">
      <c r="I1980">
        <v>455.02</v>
      </c>
      <c r="J1980">
        <v>431.60434082333097</v>
      </c>
      <c r="K1980">
        <v>448.26868000000002</v>
      </c>
      <c r="L1980">
        <v>437.79718629556697</v>
      </c>
      <c r="M1980">
        <v>452.16088283510697</v>
      </c>
    </row>
    <row r="1981" spans="9:13">
      <c r="I1981">
        <v>440.64</v>
      </c>
      <c r="J1981">
        <v>423.66902735744901</v>
      </c>
      <c r="K1981">
        <v>435.68875000000003</v>
      </c>
      <c r="L1981">
        <v>445.99463218849399</v>
      </c>
      <c r="M1981">
        <v>422.79490145179102</v>
      </c>
    </row>
    <row r="1982" spans="9:13">
      <c r="I1982">
        <v>405.66</v>
      </c>
      <c r="J1982">
        <v>409.202376713067</v>
      </c>
      <c r="K1982">
        <v>401.34784000000002</v>
      </c>
      <c r="L1982">
        <v>389.06628324291501</v>
      </c>
      <c r="M1982">
        <v>400.24790997742099</v>
      </c>
    </row>
    <row r="1983" spans="9:13">
      <c r="I1983">
        <v>471.32</v>
      </c>
      <c r="J1983">
        <v>520.05690162261601</v>
      </c>
      <c r="K1983">
        <v>502.45526000000001</v>
      </c>
      <c r="L1983">
        <v>471.83533514262803</v>
      </c>
      <c r="M1983">
        <v>525.67636259677397</v>
      </c>
    </row>
    <row r="1984" spans="9:13">
      <c r="I1984">
        <v>367.25</v>
      </c>
      <c r="J1984">
        <v>360.78581090545299</v>
      </c>
      <c r="K1984">
        <v>374.39632999999998</v>
      </c>
      <c r="L1984">
        <v>356.81990665522397</v>
      </c>
      <c r="M1984">
        <v>367.39825464477599</v>
      </c>
    </row>
    <row r="1985" spans="9:13">
      <c r="I1985">
        <v>528.65</v>
      </c>
      <c r="J1985">
        <v>484.41005080111898</v>
      </c>
      <c r="K1985">
        <v>486.00247000000002</v>
      </c>
      <c r="L1985">
        <v>484.14802943467203</v>
      </c>
      <c r="M1985">
        <v>486.27822859742997</v>
      </c>
    </row>
    <row r="1986" spans="9:13">
      <c r="I1986">
        <v>429.15</v>
      </c>
      <c r="J1986">
        <v>407.37659557440298</v>
      </c>
      <c r="K1986">
        <v>399.58100000000002</v>
      </c>
      <c r="L1986">
        <v>394.11764249647803</v>
      </c>
      <c r="M1986">
        <v>406.27065425462001</v>
      </c>
    </row>
    <row r="1987" spans="9:13">
      <c r="I1987">
        <v>476.69</v>
      </c>
      <c r="J1987">
        <v>419.66145062263399</v>
      </c>
      <c r="K1987">
        <v>424.33022999999997</v>
      </c>
      <c r="L1987">
        <v>442.16365943377798</v>
      </c>
      <c r="M1987">
        <v>451.18895125416998</v>
      </c>
    </row>
    <row r="1988" spans="9:13">
      <c r="I1988">
        <v>450.65</v>
      </c>
      <c r="J1988">
        <v>391.15</v>
      </c>
      <c r="K1988">
        <v>392.24829999999997</v>
      </c>
      <c r="L1988">
        <v>391.87915575608503</v>
      </c>
      <c r="M1988">
        <v>392.07062756341901</v>
      </c>
    </row>
    <row r="1989" spans="9:13">
      <c r="I1989">
        <v>675.05</v>
      </c>
      <c r="J1989">
        <v>583.15353483652302</v>
      </c>
      <c r="K1989">
        <v>605.28380000000004</v>
      </c>
      <c r="L1989">
        <v>617.47237089467706</v>
      </c>
      <c r="M1989">
        <v>574.04518703463202</v>
      </c>
    </row>
    <row r="1990" spans="9:13">
      <c r="I1990">
        <v>402.34</v>
      </c>
      <c r="J1990">
        <v>401.47911931754697</v>
      </c>
      <c r="K1990">
        <v>407.67273</v>
      </c>
      <c r="L1990">
        <v>398.81272549405401</v>
      </c>
      <c r="M1990">
        <v>385.933334159602</v>
      </c>
    </row>
    <row r="1991" spans="9:13">
      <c r="I1991">
        <v>510.15</v>
      </c>
      <c r="J1991">
        <v>510.15</v>
      </c>
      <c r="K1991">
        <v>487.22161999999997</v>
      </c>
      <c r="L1991">
        <v>471.18292708772498</v>
      </c>
      <c r="M1991">
        <v>486.58627245347901</v>
      </c>
    </row>
    <row r="1992" spans="9:13">
      <c r="I1992">
        <v>411.15</v>
      </c>
      <c r="J1992">
        <v>409.65</v>
      </c>
      <c r="K1992">
        <v>412.54892000000001</v>
      </c>
      <c r="L1992">
        <v>408.21618767961297</v>
      </c>
      <c r="M1992">
        <v>403.065972592685</v>
      </c>
    </row>
    <row r="1993" spans="9:13">
      <c r="I1993">
        <v>585.15</v>
      </c>
      <c r="J1993">
        <v>494.04076998799701</v>
      </c>
      <c r="K1993">
        <v>486.89965999999998</v>
      </c>
      <c r="L1993">
        <v>492.05538302924202</v>
      </c>
      <c r="M1993">
        <v>491.76087036621402</v>
      </c>
    </row>
    <row r="1994" spans="9:13">
      <c r="I1994">
        <v>469.15</v>
      </c>
      <c r="J1994">
        <v>462.315002646827</v>
      </c>
      <c r="K1994">
        <v>471.61847</v>
      </c>
      <c r="L1994">
        <v>470.28992740227397</v>
      </c>
      <c r="M1994">
        <v>471.28382450719897</v>
      </c>
    </row>
    <row r="1995" spans="9:13">
      <c r="I1995">
        <v>423.54</v>
      </c>
      <c r="J1995">
        <v>385.11315987235201</v>
      </c>
      <c r="K1995">
        <v>415.05727999999999</v>
      </c>
      <c r="L1995">
        <v>425.802871870167</v>
      </c>
      <c r="M1995">
        <v>416.32944950231001</v>
      </c>
    </row>
    <row r="1996" spans="9:13">
      <c r="I1996">
        <v>470</v>
      </c>
      <c r="J1996">
        <v>446.797274313787</v>
      </c>
      <c r="K1996">
        <v>477.13677999999999</v>
      </c>
      <c r="L1996">
        <v>477.18229116724802</v>
      </c>
      <c r="M1996">
        <v>470.83312928391598</v>
      </c>
    </row>
    <row r="1997" spans="9:13">
      <c r="I1997">
        <v>369.53</v>
      </c>
      <c r="J1997">
        <v>379.63949788935702</v>
      </c>
      <c r="K1997">
        <v>376.86957000000001</v>
      </c>
      <c r="L1997">
        <v>381.01970540042498</v>
      </c>
      <c r="M1997">
        <v>369.30513961297697</v>
      </c>
    </row>
    <row r="1998" spans="9:13">
      <c r="I1998">
        <v>322.85000000000002</v>
      </c>
      <c r="J1998">
        <v>354.041776982258</v>
      </c>
      <c r="K1998">
        <v>353.75857999999999</v>
      </c>
      <c r="L1998">
        <v>351.62146888648903</v>
      </c>
      <c r="M1998">
        <v>329.46896084504999</v>
      </c>
    </row>
    <row r="1999" spans="9:13">
      <c r="I1999">
        <v>468.36</v>
      </c>
      <c r="J1999">
        <v>423.09994980683803</v>
      </c>
      <c r="K1999">
        <v>454.44427000000002</v>
      </c>
      <c r="L1999">
        <v>462.49430878031802</v>
      </c>
      <c r="M1999">
        <v>452.17037008267698</v>
      </c>
    </row>
    <row r="2000" spans="9:13">
      <c r="I2000">
        <v>647.91</v>
      </c>
      <c r="J2000">
        <v>560.07534816485804</v>
      </c>
      <c r="K2000">
        <v>595.70209999999997</v>
      </c>
      <c r="L2000">
        <v>633.28096116955805</v>
      </c>
      <c r="M2000">
        <v>588.32089321428498</v>
      </c>
    </row>
    <row r="2001" spans="9:13">
      <c r="I2001">
        <v>501.89</v>
      </c>
      <c r="J2001">
        <v>481.59580350010401</v>
      </c>
      <c r="K2001">
        <v>506.21564000000001</v>
      </c>
      <c r="L2001">
        <v>501.39066169298201</v>
      </c>
      <c r="M2001">
        <v>508.54707383085702</v>
      </c>
    </row>
    <row r="2002" spans="9:13">
      <c r="I2002">
        <v>464.15</v>
      </c>
      <c r="J2002">
        <v>463.15</v>
      </c>
      <c r="K2002">
        <v>470.37502999999998</v>
      </c>
      <c r="L2002">
        <v>463.75446711538098</v>
      </c>
      <c r="M2002">
        <v>464.45836119034402</v>
      </c>
    </row>
    <row r="2003" spans="9:13">
      <c r="I2003">
        <v>467.15</v>
      </c>
      <c r="J2003">
        <v>463.99201543638901</v>
      </c>
      <c r="K2003">
        <v>468.98962</v>
      </c>
      <c r="L2003">
        <v>466.414274659412</v>
      </c>
      <c r="M2003">
        <v>467.70704057664</v>
      </c>
    </row>
    <row r="2004" spans="9:13">
      <c r="I2004">
        <v>496.15</v>
      </c>
      <c r="J2004">
        <v>466.59632275310503</v>
      </c>
      <c r="K2004">
        <v>483.95177999999999</v>
      </c>
      <c r="L2004">
        <v>496.20211756060797</v>
      </c>
      <c r="M2004">
        <v>493.14704306560202</v>
      </c>
    </row>
    <row r="2005" spans="9:13">
      <c r="I2005">
        <v>406.25</v>
      </c>
      <c r="J2005">
        <v>411.56532750233902</v>
      </c>
      <c r="K2005">
        <v>399.36270000000002</v>
      </c>
      <c r="L2005">
        <v>405.49030907258299</v>
      </c>
      <c r="M2005">
        <v>399.50237235350397</v>
      </c>
    </row>
    <row r="2006" spans="9:13">
      <c r="I2006">
        <v>502.15</v>
      </c>
      <c r="J2006">
        <v>495.15241786807701</v>
      </c>
      <c r="K2006">
        <v>493.55664000000002</v>
      </c>
      <c r="L2006">
        <v>494.73508103331301</v>
      </c>
      <c r="M2006">
        <v>488.02989759246901</v>
      </c>
    </row>
    <row r="2007" spans="9:13">
      <c r="I2007">
        <v>371.15</v>
      </c>
      <c r="J2007">
        <v>390.42461951635403</v>
      </c>
      <c r="K2007">
        <v>382.86883999999998</v>
      </c>
      <c r="L2007">
        <v>395.23717909043302</v>
      </c>
      <c r="M2007">
        <v>382.68615235100299</v>
      </c>
    </row>
    <row r="2008" spans="9:13">
      <c r="I2008">
        <v>651.86</v>
      </c>
      <c r="J2008">
        <v>475.06610637988899</v>
      </c>
      <c r="K2008">
        <v>617.75199999999995</v>
      </c>
      <c r="L2008">
        <v>623.47495661192602</v>
      </c>
      <c r="M2008">
        <v>644.98374158008596</v>
      </c>
    </row>
    <row r="2009" spans="9:13">
      <c r="I2009">
        <v>413.86</v>
      </c>
      <c r="J2009">
        <v>413.817737600258</v>
      </c>
      <c r="K2009">
        <v>422.90588000000002</v>
      </c>
      <c r="L2009">
        <v>440.497402226323</v>
      </c>
      <c r="M2009">
        <v>418.09505298596298</v>
      </c>
    </row>
    <row r="2010" spans="9:13">
      <c r="I2010">
        <v>585.79999999999995</v>
      </c>
      <c r="J2010">
        <v>577.12596937785202</v>
      </c>
      <c r="K2010">
        <v>618.23609999999996</v>
      </c>
      <c r="L2010">
        <v>584.26931290593404</v>
      </c>
      <c r="M2010">
        <v>630.81950453701904</v>
      </c>
    </row>
    <row r="2011" spans="9:13">
      <c r="I2011">
        <v>543.03</v>
      </c>
      <c r="J2011">
        <v>554.99327122549903</v>
      </c>
      <c r="K2011">
        <v>525.58399999999995</v>
      </c>
      <c r="L2011">
        <v>536.36646155756796</v>
      </c>
      <c r="M2011">
        <v>528.00041232801902</v>
      </c>
    </row>
    <row r="2012" spans="9:13">
      <c r="I2012">
        <v>456.04</v>
      </c>
      <c r="J2012">
        <v>485.47510050073799</v>
      </c>
      <c r="K2012">
        <v>453.18063000000001</v>
      </c>
      <c r="L2012">
        <v>455.61719336882902</v>
      </c>
      <c r="M2012">
        <v>468.85852309523699</v>
      </c>
    </row>
    <row r="2013" spans="9:13">
      <c r="I2013">
        <v>481.15</v>
      </c>
      <c r="J2013">
        <v>473.30812176065098</v>
      </c>
      <c r="K2013">
        <v>468.51575000000003</v>
      </c>
      <c r="L2013">
        <v>474.32877179937799</v>
      </c>
      <c r="M2013">
        <v>477.54949304584301</v>
      </c>
    </row>
    <row r="2014" spans="9:13">
      <c r="I2014">
        <v>453.15</v>
      </c>
      <c r="J2014">
        <v>458.99297755512401</v>
      </c>
      <c r="K2014">
        <v>468.52985000000001</v>
      </c>
      <c r="L2014">
        <v>458.40187589404098</v>
      </c>
      <c r="M2014">
        <v>458.46277632756102</v>
      </c>
    </row>
    <row r="2015" spans="9:13">
      <c r="I2015">
        <v>471.64</v>
      </c>
      <c r="J2015">
        <v>456.72895065738402</v>
      </c>
      <c r="K2015">
        <v>463.52480000000003</v>
      </c>
      <c r="L2015">
        <v>450.21179652720701</v>
      </c>
      <c r="M2015">
        <v>466.27468255223602</v>
      </c>
    </row>
    <row r="2016" spans="9:13">
      <c r="I2016">
        <v>574.66</v>
      </c>
      <c r="J2016">
        <v>551.34266427251202</v>
      </c>
      <c r="K2016">
        <v>568.60015999999996</v>
      </c>
      <c r="L2016">
        <v>550.13903672946196</v>
      </c>
      <c r="M2016">
        <v>560.268208809523</v>
      </c>
    </row>
    <row r="2017" spans="9:13">
      <c r="I2017">
        <v>394.65</v>
      </c>
      <c r="J2017">
        <v>460.98899233507302</v>
      </c>
      <c r="K2017">
        <v>525.65060000000005</v>
      </c>
      <c r="L2017">
        <v>592.19598639933099</v>
      </c>
      <c r="M2017">
        <v>494.00723224276197</v>
      </c>
    </row>
    <row r="2018" spans="9:13">
      <c r="I2018">
        <v>575.95000000000005</v>
      </c>
      <c r="J2018">
        <v>547.41862881037605</v>
      </c>
      <c r="K2018">
        <v>612.98149999999998</v>
      </c>
      <c r="L2018">
        <v>559.95937460458003</v>
      </c>
      <c r="M2018">
        <v>607.89780638888794</v>
      </c>
    </row>
    <row r="2019" spans="9:13">
      <c r="I2019">
        <v>353.65</v>
      </c>
      <c r="J2019">
        <v>385.373953350656</v>
      </c>
      <c r="K2019">
        <v>361.32213999999999</v>
      </c>
      <c r="L2019">
        <v>360.74539549363601</v>
      </c>
      <c r="M2019">
        <v>362.388681047479</v>
      </c>
    </row>
    <row r="2020" spans="9:13">
      <c r="I2020">
        <v>418.55</v>
      </c>
      <c r="J2020">
        <v>417.54199820672898</v>
      </c>
      <c r="K2020">
        <v>454.61383000000001</v>
      </c>
      <c r="L2020">
        <v>424.56422636464498</v>
      </c>
      <c r="M2020">
        <v>452.59560219857298</v>
      </c>
    </row>
    <row r="2021" spans="9:13">
      <c r="I2021">
        <v>496.15</v>
      </c>
      <c r="J2021">
        <v>445.437460521405</v>
      </c>
      <c r="K2021">
        <v>469.25387999999998</v>
      </c>
      <c r="L2021">
        <v>454.18606000692603</v>
      </c>
      <c r="M2021">
        <v>481.18997490699797</v>
      </c>
    </row>
    <row r="2022" spans="9:13">
      <c r="I2022">
        <v>377.15</v>
      </c>
      <c r="J2022">
        <v>376.72227304939503</v>
      </c>
      <c r="K2022">
        <v>387.33364999999998</v>
      </c>
      <c r="L2022">
        <v>382.020441621739</v>
      </c>
      <c r="M2022">
        <v>383.694148569829</v>
      </c>
    </row>
    <row r="2023" spans="9:13">
      <c r="I2023">
        <v>477.15</v>
      </c>
      <c r="J2023">
        <v>470.99412470661798</v>
      </c>
      <c r="K2023">
        <v>471.37356999999997</v>
      </c>
      <c r="L2023">
        <v>460.96233152305098</v>
      </c>
      <c r="M2023">
        <v>474.560283369812</v>
      </c>
    </row>
    <row r="2024" spans="9:13">
      <c r="I2024">
        <v>398.2</v>
      </c>
      <c r="J2024">
        <v>402.37152534500598</v>
      </c>
      <c r="K2024">
        <v>402.86320000000001</v>
      </c>
      <c r="L2024">
        <v>394.13446478136598</v>
      </c>
      <c r="M2024">
        <v>411.42472603729402</v>
      </c>
    </row>
    <row r="2025" spans="9:13">
      <c r="I2025">
        <v>699.96</v>
      </c>
      <c r="J2025">
        <v>518.85012779468104</v>
      </c>
      <c r="K2025">
        <v>656.42809999999997</v>
      </c>
      <c r="L2025">
        <v>664.22936578186705</v>
      </c>
      <c r="M2025">
        <v>614.35823981962403</v>
      </c>
    </row>
    <row r="2026" spans="9:13">
      <c r="I2026">
        <v>685.49</v>
      </c>
      <c r="J2026">
        <v>567.15836376108803</v>
      </c>
      <c r="K2026">
        <v>530.52246000000002</v>
      </c>
      <c r="L2026">
        <v>612.09147199262998</v>
      </c>
      <c r="M2026">
        <v>552.59582700216401</v>
      </c>
    </row>
    <row r="2027" spans="9:13">
      <c r="I2027">
        <v>307.75</v>
      </c>
      <c r="J2027">
        <v>368.225736271399</v>
      </c>
      <c r="K2027">
        <v>338.49802</v>
      </c>
      <c r="L2027">
        <v>338.56322302372899</v>
      </c>
      <c r="M2027">
        <v>330.90506218100302</v>
      </c>
    </row>
    <row r="2028" spans="9:13">
      <c r="I2028">
        <v>680.98</v>
      </c>
      <c r="J2028">
        <v>622.77390465147596</v>
      </c>
      <c r="K2028">
        <v>679.92174999999997</v>
      </c>
      <c r="L2028">
        <v>660.01074934785697</v>
      </c>
      <c r="M2028">
        <v>648.97680952380904</v>
      </c>
    </row>
    <row r="2029" spans="9:13">
      <c r="I2029">
        <v>418.82</v>
      </c>
      <c r="J2029">
        <v>415.22772783651499</v>
      </c>
      <c r="K2029">
        <v>408.26697000000001</v>
      </c>
      <c r="L2029">
        <v>410.28496735957901</v>
      </c>
      <c r="M2029">
        <v>408.31897151360403</v>
      </c>
    </row>
    <row r="2030" spans="9:13">
      <c r="I2030">
        <v>424.15</v>
      </c>
      <c r="J2030">
        <v>424.15</v>
      </c>
      <c r="K2030">
        <v>508.89031999999997</v>
      </c>
      <c r="L2030">
        <v>578.99850972576803</v>
      </c>
      <c r="M2030">
        <v>498.69541728310901</v>
      </c>
    </row>
    <row r="2031" spans="9:13">
      <c r="I2031">
        <v>467.37</v>
      </c>
      <c r="J2031">
        <v>439.7274011577</v>
      </c>
      <c r="K2031">
        <v>454.91750000000002</v>
      </c>
      <c r="L2031">
        <v>470.11505221337001</v>
      </c>
      <c r="M2031">
        <v>465.23666030009599</v>
      </c>
    </row>
    <row r="2032" spans="9:13">
      <c r="I2032">
        <v>349.89</v>
      </c>
      <c r="J2032">
        <v>341.62618613203603</v>
      </c>
      <c r="K2032">
        <v>357.75869999999998</v>
      </c>
      <c r="L2032">
        <v>368.42323365370498</v>
      </c>
      <c r="M2032">
        <v>356.727566770659</v>
      </c>
    </row>
    <row r="2033" spans="9:13">
      <c r="I2033">
        <v>505.42</v>
      </c>
      <c r="J2033">
        <v>507.38152913774798</v>
      </c>
      <c r="K2033">
        <v>500.75259999999997</v>
      </c>
      <c r="L2033">
        <v>508.309908532252</v>
      </c>
      <c r="M2033">
        <v>490.59846658638401</v>
      </c>
    </row>
    <row r="2034" spans="9:13">
      <c r="I2034">
        <v>407.45</v>
      </c>
      <c r="J2034">
        <v>402.05571529535899</v>
      </c>
      <c r="K2034">
        <v>422.86721999999997</v>
      </c>
      <c r="L2034">
        <v>418.150047735486</v>
      </c>
      <c r="M2034">
        <v>410.76391339602401</v>
      </c>
    </row>
    <row r="2035" spans="9:13">
      <c r="I2035">
        <v>479.15</v>
      </c>
      <c r="J2035">
        <v>468.351828506743</v>
      </c>
      <c r="K2035">
        <v>471.61847</v>
      </c>
      <c r="L2035">
        <v>460.89572717961801</v>
      </c>
      <c r="M2035">
        <v>475.53648036822199</v>
      </c>
    </row>
    <row r="2036" spans="9:13">
      <c r="I2036">
        <v>476.15</v>
      </c>
      <c r="J2036">
        <v>498.884572744423</v>
      </c>
      <c r="K2036">
        <v>508.18585000000002</v>
      </c>
      <c r="L2036">
        <v>453.23465117927702</v>
      </c>
      <c r="M2036">
        <v>493.27193607516898</v>
      </c>
    </row>
    <row r="2037" spans="9:13">
      <c r="I2037">
        <v>411.15</v>
      </c>
      <c r="J2037">
        <v>412.30477795470898</v>
      </c>
      <c r="K2037">
        <v>430.26013</v>
      </c>
      <c r="L2037">
        <v>427.372455947807</v>
      </c>
      <c r="M2037">
        <v>422.964674164521</v>
      </c>
    </row>
    <row r="2038" spans="9:13">
      <c r="I2038">
        <v>614.4</v>
      </c>
      <c r="J2038">
        <v>491.66456138641098</v>
      </c>
      <c r="K2038">
        <v>568.42880000000002</v>
      </c>
      <c r="L2038">
        <v>586.42798046817802</v>
      </c>
      <c r="M2038">
        <v>538.99380626206005</v>
      </c>
    </row>
    <row r="2039" spans="9:13">
      <c r="I2039">
        <v>497.65</v>
      </c>
      <c r="J2039">
        <v>520.51</v>
      </c>
      <c r="K2039">
        <v>504.52181999999999</v>
      </c>
      <c r="L2039">
        <v>511.96153902146199</v>
      </c>
      <c r="M2039">
        <v>501.05536738312901</v>
      </c>
    </row>
    <row r="2040" spans="9:13">
      <c r="I2040">
        <v>429.21</v>
      </c>
      <c r="J2040">
        <v>436.42506035959798</v>
      </c>
      <c r="K2040">
        <v>428.90496999999999</v>
      </c>
      <c r="L2040">
        <v>442.21588907757399</v>
      </c>
      <c r="M2040">
        <v>430.11039982329902</v>
      </c>
    </row>
    <row r="2041" spans="9:13">
      <c r="I2041">
        <v>341.65</v>
      </c>
      <c r="J2041">
        <v>502.41968988165399</v>
      </c>
      <c r="K2041">
        <v>501.51965000000001</v>
      </c>
      <c r="L2041">
        <v>524.100212545256</v>
      </c>
      <c r="M2041">
        <v>487.33825313283103</v>
      </c>
    </row>
    <row r="2042" spans="9:13">
      <c r="I2042">
        <v>463.15</v>
      </c>
      <c r="J2042">
        <v>419.37198587611402</v>
      </c>
      <c r="K2042">
        <v>461.02496000000002</v>
      </c>
      <c r="L2042">
        <v>426.08529449294298</v>
      </c>
      <c r="M2042">
        <v>442.51748423211399</v>
      </c>
    </row>
    <row r="2043" spans="9:13">
      <c r="I2043">
        <v>555.35</v>
      </c>
      <c r="J2043">
        <v>517.77110491956103</v>
      </c>
      <c r="K2043">
        <v>574.09580000000005</v>
      </c>
      <c r="L2043">
        <v>554.654713438969</v>
      </c>
      <c r="M2043">
        <v>569.624655613046</v>
      </c>
    </row>
    <row r="2044" spans="9:13">
      <c r="I2044">
        <v>494.15</v>
      </c>
      <c r="J2044">
        <v>486.630099663468</v>
      </c>
      <c r="K2044">
        <v>487.86203</v>
      </c>
      <c r="L2044">
        <v>454.34912728000899</v>
      </c>
      <c r="M2044">
        <v>488.95906218802799</v>
      </c>
    </row>
    <row r="2045" spans="9:13">
      <c r="I2045">
        <v>448.15</v>
      </c>
      <c r="J2045">
        <v>461.207217852425</v>
      </c>
      <c r="K2045">
        <v>449.00529999999998</v>
      </c>
      <c r="L2045">
        <v>444.44501895383303</v>
      </c>
      <c r="M2045">
        <v>447.37450309567799</v>
      </c>
    </row>
    <row r="2046" spans="9:13">
      <c r="I2046">
        <v>481.38</v>
      </c>
      <c r="J2046">
        <v>457.86508932258897</v>
      </c>
      <c r="K2046">
        <v>472.15814</v>
      </c>
      <c r="L2046">
        <v>468.39963948432501</v>
      </c>
      <c r="M2046">
        <v>468.06641713413097</v>
      </c>
    </row>
    <row r="2047" spans="9:13">
      <c r="I2047">
        <v>542.78</v>
      </c>
      <c r="J2047">
        <v>460.02742604630498</v>
      </c>
      <c r="K2047">
        <v>535.52179999999998</v>
      </c>
      <c r="L2047">
        <v>532.49338862024695</v>
      </c>
      <c r="M2047">
        <v>549.22087705459899</v>
      </c>
    </row>
    <row r="2048" spans="9:13">
      <c r="I2048">
        <v>439.65</v>
      </c>
      <c r="J2048">
        <v>429.77761224074101</v>
      </c>
      <c r="K2048">
        <v>448.84949999999998</v>
      </c>
      <c r="L2048">
        <v>510.09015788222098</v>
      </c>
      <c r="M2048">
        <v>443.78818712837699</v>
      </c>
    </row>
    <row r="2049" spans="9:13">
      <c r="I2049">
        <v>573.15</v>
      </c>
      <c r="J2049">
        <v>631.54605382841305</v>
      </c>
      <c r="K2049">
        <v>630.32512999999994</v>
      </c>
      <c r="L2049">
        <v>644.50328279393705</v>
      </c>
      <c r="M2049">
        <v>632.58485203823898</v>
      </c>
    </row>
    <row r="2050" spans="9:13">
      <c r="I2050">
        <v>456.25</v>
      </c>
      <c r="J2050">
        <v>430.41681440844297</v>
      </c>
      <c r="K2050">
        <v>440.25198</v>
      </c>
      <c r="L2050">
        <v>463.50087942347301</v>
      </c>
      <c r="M2050">
        <v>439.38283200823298</v>
      </c>
    </row>
    <row r="2051" spans="9:13">
      <c r="I2051">
        <v>469.15</v>
      </c>
      <c r="J2051">
        <v>450.17077036352498</v>
      </c>
      <c r="K2051">
        <v>472.35167999999999</v>
      </c>
      <c r="L2051">
        <v>495.63650930523102</v>
      </c>
      <c r="M2051">
        <v>461.81232352565701</v>
      </c>
    </row>
    <row r="2052" spans="9:13">
      <c r="I2052">
        <v>453.46</v>
      </c>
      <c r="J2052">
        <v>476.50017366873601</v>
      </c>
      <c r="K2052">
        <v>454.59973000000002</v>
      </c>
      <c r="L2052">
        <v>443.76188843809501</v>
      </c>
      <c r="M2052">
        <v>439.01616501725999</v>
      </c>
    </row>
    <row r="2053" spans="9:13">
      <c r="I2053">
        <v>402.15</v>
      </c>
      <c r="J2053">
        <v>417.74312001969901</v>
      </c>
      <c r="K2053">
        <v>430.73566</v>
      </c>
      <c r="L2053">
        <v>403.53040275122402</v>
      </c>
      <c r="M2053">
        <v>421.22691269841198</v>
      </c>
    </row>
    <row r="2054" spans="9:13">
      <c r="I2054">
        <v>429.36</v>
      </c>
      <c r="J2054">
        <v>431.15</v>
      </c>
      <c r="K2054">
        <v>428.9237</v>
      </c>
      <c r="L2054">
        <v>426.445034344845</v>
      </c>
      <c r="M2054">
        <v>430.80573668821199</v>
      </c>
    </row>
    <row r="2055" spans="9:13">
      <c r="I2055">
        <v>626.62</v>
      </c>
      <c r="J2055">
        <v>549.85274147814198</v>
      </c>
      <c r="K2055">
        <v>582.55690000000004</v>
      </c>
      <c r="L2055">
        <v>589.069676807527</v>
      </c>
      <c r="M2055">
        <v>529.08107329715494</v>
      </c>
    </row>
    <row r="2056" spans="9:13">
      <c r="I2056">
        <v>458.15</v>
      </c>
      <c r="J2056">
        <v>445.95633386342001</v>
      </c>
      <c r="K2056">
        <v>469.18265000000002</v>
      </c>
      <c r="L2056">
        <v>434.59135653867497</v>
      </c>
      <c r="M2056">
        <v>479.64890009716402</v>
      </c>
    </row>
    <row r="2057" spans="9:13">
      <c r="I2057">
        <v>490.71</v>
      </c>
      <c r="J2057">
        <v>465.86302569727297</v>
      </c>
      <c r="K2057">
        <v>476.45479999999998</v>
      </c>
      <c r="L2057">
        <v>483.35368637884898</v>
      </c>
      <c r="M2057">
        <v>475.161791282455</v>
      </c>
    </row>
    <row r="2058" spans="9:13">
      <c r="I2058">
        <v>444.06</v>
      </c>
      <c r="J2058">
        <v>431.97486396496498</v>
      </c>
      <c r="K2058">
        <v>422.39071999999999</v>
      </c>
      <c r="L2058">
        <v>434.97452472865899</v>
      </c>
      <c r="M2058">
        <v>417.52395032206999</v>
      </c>
    </row>
    <row r="2059" spans="9:13">
      <c r="I2059">
        <v>329.15</v>
      </c>
      <c r="J2059">
        <v>404.70880690154002</v>
      </c>
      <c r="K2059">
        <v>376.11594000000002</v>
      </c>
      <c r="L2059">
        <v>367.22974369339897</v>
      </c>
      <c r="M2059">
        <v>424.19384074696598</v>
      </c>
    </row>
    <row r="2060" spans="9:13">
      <c r="I2060">
        <v>312.14999999999998</v>
      </c>
      <c r="J2060">
        <v>365.59439380326302</v>
      </c>
      <c r="K2060">
        <v>323.93529999999998</v>
      </c>
      <c r="L2060">
        <v>328.66770733263701</v>
      </c>
      <c r="M2060">
        <v>355.25746176501002</v>
      </c>
    </row>
    <row r="2061" spans="9:13">
      <c r="I2061">
        <v>474.15</v>
      </c>
      <c r="J2061">
        <v>467.265093210923</v>
      </c>
      <c r="K2061">
        <v>467.62880000000001</v>
      </c>
      <c r="L2061">
        <v>478.01959288213999</v>
      </c>
      <c r="M2061">
        <v>473.69235423863302</v>
      </c>
    </row>
    <row r="2062" spans="9:13">
      <c r="I2062">
        <v>444.15</v>
      </c>
      <c r="J2062">
        <v>399.48997703405701</v>
      </c>
      <c r="K2062">
        <v>425.45605</v>
      </c>
      <c r="L2062">
        <v>406.358556183757</v>
      </c>
      <c r="M2062">
        <v>385.29909701563099</v>
      </c>
    </row>
    <row r="2063" spans="9:13">
      <c r="I2063">
        <v>501.79</v>
      </c>
      <c r="J2063">
        <v>486.29414064643402</v>
      </c>
      <c r="K2063">
        <v>484.85700000000003</v>
      </c>
      <c r="L2063">
        <v>494.33617674892503</v>
      </c>
      <c r="M2063">
        <v>486.09373112457502</v>
      </c>
    </row>
    <row r="2064" spans="9:13">
      <c r="I2064">
        <v>427.15</v>
      </c>
      <c r="J2064">
        <v>468.48592067530097</v>
      </c>
      <c r="K2064">
        <v>450.71695</v>
      </c>
      <c r="L2064">
        <v>460.74352311557402</v>
      </c>
      <c r="M2064">
        <v>470.73059891141497</v>
      </c>
    </row>
    <row r="2065" spans="9:13">
      <c r="I2065">
        <v>588.15</v>
      </c>
      <c r="J2065">
        <v>596.81500000000005</v>
      </c>
      <c r="K2065">
        <v>567.31010000000003</v>
      </c>
      <c r="L2065">
        <v>559.97863082395702</v>
      </c>
      <c r="M2065">
        <v>584.82193638956301</v>
      </c>
    </row>
    <row r="2066" spans="9:13">
      <c r="I2066">
        <v>442.15</v>
      </c>
      <c r="J2066">
        <v>390.81396672949899</v>
      </c>
      <c r="K2066">
        <v>447.72140000000002</v>
      </c>
      <c r="L2066">
        <v>443.73561277028801</v>
      </c>
      <c r="M2066">
        <v>447.72577553410002</v>
      </c>
    </row>
    <row r="2067" spans="9:13">
      <c r="I2067">
        <v>469.349999999999</v>
      </c>
      <c r="J2067">
        <v>490.74042735180399</v>
      </c>
      <c r="K2067">
        <v>502.51299999999998</v>
      </c>
      <c r="L2067">
        <v>451.22427803122298</v>
      </c>
      <c r="M2067">
        <v>490.616163255826</v>
      </c>
    </row>
    <row r="2068" spans="9:13">
      <c r="I2068">
        <v>433.65</v>
      </c>
      <c r="J2068">
        <v>426.27574814960099</v>
      </c>
      <c r="K2068">
        <v>442.89879999999999</v>
      </c>
      <c r="L2068">
        <v>460.29749006334202</v>
      </c>
      <c r="M2068">
        <v>437.50602678018402</v>
      </c>
    </row>
    <row r="2069" spans="9:13">
      <c r="I2069">
        <v>389.05</v>
      </c>
      <c r="J2069">
        <v>384.48241571538898</v>
      </c>
      <c r="K2069">
        <v>402.20956000000001</v>
      </c>
      <c r="L2069">
        <v>412.84549324749599</v>
      </c>
      <c r="M2069">
        <v>392.00732426323901</v>
      </c>
    </row>
    <row r="2070" spans="9:13">
      <c r="I2070">
        <v>475.55</v>
      </c>
      <c r="J2070">
        <v>460.57036503178199</v>
      </c>
      <c r="K2070">
        <v>474.18378000000001</v>
      </c>
      <c r="L2070">
        <v>488.88029020164498</v>
      </c>
      <c r="M2070">
        <v>479.70843987579099</v>
      </c>
    </row>
    <row r="2071" spans="9:13">
      <c r="I2071">
        <v>568.74</v>
      </c>
      <c r="J2071">
        <v>566.75686627965695</v>
      </c>
      <c r="K2071">
        <v>548.26289999999995</v>
      </c>
      <c r="L2071">
        <v>548.65736926130205</v>
      </c>
      <c r="M2071">
        <v>530.934298033137</v>
      </c>
    </row>
    <row r="2072" spans="9:13">
      <c r="I2072">
        <v>423.15</v>
      </c>
      <c r="J2072">
        <v>445.37378292707501</v>
      </c>
      <c r="K2072">
        <v>465.31853999999998</v>
      </c>
      <c r="L2072">
        <v>467.99831924127801</v>
      </c>
      <c r="M2072">
        <v>474.96392750807399</v>
      </c>
    </row>
    <row r="2073" spans="9:13">
      <c r="I2073">
        <v>403.72</v>
      </c>
      <c r="J2073">
        <v>401.62844800833102</v>
      </c>
      <c r="K2073">
        <v>411.55720000000002</v>
      </c>
      <c r="L2073">
        <v>410.33892696225797</v>
      </c>
      <c r="M2073">
        <v>410.15078381007203</v>
      </c>
    </row>
    <row r="2074" spans="9:13">
      <c r="I2074">
        <v>559.6</v>
      </c>
      <c r="J2074">
        <v>524.95405836886198</v>
      </c>
      <c r="K2074">
        <v>537.93610000000001</v>
      </c>
      <c r="L2074">
        <v>543.76359913460999</v>
      </c>
      <c r="M2074">
        <v>538.80019358393099</v>
      </c>
    </row>
    <row r="2075" spans="9:13">
      <c r="I2075">
        <v>478.98</v>
      </c>
      <c r="J2075">
        <v>440.06462574553399</v>
      </c>
      <c r="K2075">
        <v>462.21379999999999</v>
      </c>
      <c r="L2075">
        <v>463.53198991714999</v>
      </c>
      <c r="M2075">
        <v>460.695031911179</v>
      </c>
    </row>
    <row r="2076" spans="9:13">
      <c r="I2076">
        <v>449.65</v>
      </c>
      <c r="J2076">
        <v>449.65</v>
      </c>
      <c r="K2076">
        <v>449.52303999999998</v>
      </c>
      <c r="L2076">
        <v>450.779224080164</v>
      </c>
      <c r="M2076">
        <v>452.66488382014199</v>
      </c>
    </row>
    <row r="2077" spans="9:13">
      <c r="I2077">
        <v>653.15</v>
      </c>
      <c r="J2077">
        <v>519.51836899576699</v>
      </c>
      <c r="K2077">
        <v>492.87067000000002</v>
      </c>
      <c r="L2077">
        <v>584.79606131928995</v>
      </c>
      <c r="M2077">
        <v>521.01895741448595</v>
      </c>
    </row>
    <row r="2078" spans="9:13">
      <c r="I2078">
        <v>510.75</v>
      </c>
      <c r="J2078">
        <v>436.20180047430199</v>
      </c>
      <c r="K2078">
        <v>492.47253000000001</v>
      </c>
      <c r="L2078">
        <v>472.20239604878299</v>
      </c>
      <c r="M2078">
        <v>488.193426665966</v>
      </c>
    </row>
    <row r="2079" spans="9:13">
      <c r="I2079">
        <v>391.65</v>
      </c>
      <c r="J2079">
        <v>385.99777337392999</v>
      </c>
      <c r="K2079">
        <v>476.12653</v>
      </c>
      <c r="L2079">
        <v>444.29930728786201</v>
      </c>
      <c r="M2079">
        <v>507.98938641441799</v>
      </c>
    </row>
    <row r="2080" spans="9:13">
      <c r="I2080">
        <v>439.52</v>
      </c>
      <c r="J2080">
        <v>428.07415775539499</v>
      </c>
      <c r="K2080">
        <v>438.40690000000001</v>
      </c>
      <c r="L2080">
        <v>441.350157395488</v>
      </c>
      <c r="M2080">
        <v>451.81931817931599</v>
      </c>
    </row>
    <row r="2081" spans="9:13">
      <c r="I2081">
        <v>415.65</v>
      </c>
      <c r="J2081">
        <v>478.36391487441801</v>
      </c>
      <c r="K2081">
        <v>475.57909999999998</v>
      </c>
      <c r="L2081">
        <v>446.54415944875899</v>
      </c>
      <c r="M2081">
        <v>481.58085567156002</v>
      </c>
    </row>
    <row r="2082" spans="9:13">
      <c r="I2082">
        <v>396.45</v>
      </c>
      <c r="J2082">
        <v>487.080425923154</v>
      </c>
      <c r="K2082">
        <v>474.55135999999999</v>
      </c>
      <c r="L2082">
        <v>492.042349745568</v>
      </c>
      <c r="M2082">
        <v>468.16394362542701</v>
      </c>
    </row>
    <row r="2083" spans="9:13">
      <c r="I2083">
        <v>463.15</v>
      </c>
      <c r="J2083">
        <v>455.36589562709798</v>
      </c>
      <c r="K2083">
        <v>445.48117000000002</v>
      </c>
      <c r="L2083">
        <v>498.17465099894201</v>
      </c>
      <c r="M2083">
        <v>390.04767065634798</v>
      </c>
    </row>
    <row r="2084" spans="9:13">
      <c r="I2084">
        <v>543.24</v>
      </c>
      <c r="J2084">
        <v>479.75549913606397</v>
      </c>
      <c r="K2084">
        <v>527.35753999999997</v>
      </c>
      <c r="L2084">
        <v>526.972970831819</v>
      </c>
      <c r="M2084">
        <v>538.89767312049298</v>
      </c>
    </row>
    <row r="2085" spans="9:13">
      <c r="I2085">
        <v>305.76</v>
      </c>
      <c r="J2085">
        <v>318.45370454894203</v>
      </c>
      <c r="K2085">
        <v>316.24014</v>
      </c>
      <c r="L2085">
        <v>323.04571234670902</v>
      </c>
      <c r="M2085">
        <v>316.16028035089403</v>
      </c>
    </row>
    <row r="2086" spans="9:13">
      <c r="I2086">
        <v>494.71</v>
      </c>
      <c r="J2086">
        <v>504.71</v>
      </c>
      <c r="K2086">
        <v>499.86892999999998</v>
      </c>
      <c r="L2086">
        <v>492.47405401496002</v>
      </c>
      <c r="M2086">
        <v>507.45076613616499</v>
      </c>
    </row>
    <row r="2087" spans="9:13">
      <c r="I2087">
        <v>483.38</v>
      </c>
      <c r="J2087">
        <v>436.07530963648298</v>
      </c>
      <c r="K2087">
        <v>461.57396999999997</v>
      </c>
      <c r="L2087">
        <v>471.38409125426699</v>
      </c>
      <c r="M2087">
        <v>459.32171998062501</v>
      </c>
    </row>
    <row r="2088" spans="9:13">
      <c r="I2088">
        <v>455.35</v>
      </c>
      <c r="J2088">
        <v>452.90107540317098</v>
      </c>
      <c r="K2088">
        <v>473.56707999999998</v>
      </c>
      <c r="L2088">
        <v>474.40250341755399</v>
      </c>
      <c r="M2088">
        <v>458.25490347017097</v>
      </c>
    </row>
    <row r="2089" spans="9:13">
      <c r="I2089">
        <v>433.15</v>
      </c>
      <c r="J2089">
        <v>433.15</v>
      </c>
      <c r="K2089">
        <v>435.86329999999998</v>
      </c>
      <c r="L2089">
        <v>442.05766335315298</v>
      </c>
      <c r="M2089">
        <v>431.88944935625602</v>
      </c>
    </row>
    <row r="2090" spans="9:13">
      <c r="I2090">
        <v>458.15</v>
      </c>
      <c r="J2090">
        <v>458.2</v>
      </c>
      <c r="K2090">
        <v>469.66271999999998</v>
      </c>
      <c r="L2090">
        <v>459.27285350125999</v>
      </c>
      <c r="M2090">
        <v>467.23664922756399</v>
      </c>
    </row>
    <row r="2091" spans="9:13">
      <c r="I2091">
        <v>486.15</v>
      </c>
      <c r="J2091">
        <v>498.66470243246602</v>
      </c>
      <c r="K2091">
        <v>505.50765999999999</v>
      </c>
      <c r="L2091">
        <v>527.09250190841703</v>
      </c>
      <c r="M2091">
        <v>512.78131035787897</v>
      </c>
    </row>
    <row r="2092" spans="9:13">
      <c r="I2092">
        <v>458.88</v>
      </c>
      <c r="J2092">
        <v>406.63446673025402</v>
      </c>
      <c r="K2092">
        <v>436.42937999999998</v>
      </c>
      <c r="L2092">
        <v>441.59368519287801</v>
      </c>
      <c r="M2092">
        <v>453.56073570080099</v>
      </c>
    </row>
    <row r="2093" spans="9:13">
      <c r="I2093">
        <v>536.20000000000005</v>
      </c>
      <c r="J2093">
        <v>559.72</v>
      </c>
      <c r="K2093">
        <v>541.59069999999997</v>
      </c>
      <c r="L2093">
        <v>534.57045612315801</v>
      </c>
      <c r="M2093">
        <v>553.65019460126905</v>
      </c>
    </row>
    <row r="2094" spans="9:13">
      <c r="I2094">
        <v>534.65</v>
      </c>
      <c r="J2094">
        <v>490.95027991819001</v>
      </c>
      <c r="K2094">
        <v>499.48473999999999</v>
      </c>
      <c r="L2094">
        <v>554.32745470267002</v>
      </c>
      <c r="M2094">
        <v>495.17418631085502</v>
      </c>
    </row>
    <row r="2095" spans="9:13">
      <c r="I2095">
        <v>443.9</v>
      </c>
      <c r="J2095">
        <v>415.37741599437902</v>
      </c>
      <c r="K2095">
        <v>450.73516999999998</v>
      </c>
      <c r="L2095">
        <v>443.43403839629599</v>
      </c>
      <c r="M2095">
        <v>451.72900615719698</v>
      </c>
    </row>
    <row r="2096" spans="9:13">
      <c r="I2096">
        <v>467.24</v>
      </c>
      <c r="J2096">
        <v>453.872341190692</v>
      </c>
      <c r="K2096">
        <v>457.64926000000003</v>
      </c>
      <c r="L2096">
        <v>454.36363547821799</v>
      </c>
      <c r="M2096">
        <v>463.36075299160501</v>
      </c>
    </row>
    <row r="2097" spans="9:13">
      <c r="I2097">
        <v>559.13</v>
      </c>
      <c r="J2097">
        <v>508.75345620537399</v>
      </c>
      <c r="K2097">
        <v>557.45745999999997</v>
      </c>
      <c r="L2097">
        <v>542.47985777530698</v>
      </c>
      <c r="M2097">
        <v>548.56960522727195</v>
      </c>
    </row>
    <row r="2098" spans="9:13">
      <c r="I2098">
        <v>474.65</v>
      </c>
      <c r="J2098">
        <v>445.83000580509798</v>
      </c>
      <c r="K2098">
        <v>496.25894</v>
      </c>
      <c r="L2098">
        <v>499.533293179699</v>
      </c>
      <c r="M2098">
        <v>489.756009872552</v>
      </c>
    </row>
    <row r="2099" spans="9:13">
      <c r="I2099">
        <v>433.15</v>
      </c>
      <c r="J2099">
        <v>420.15</v>
      </c>
      <c r="K2099">
        <v>422.42219999999998</v>
      </c>
      <c r="L2099">
        <v>418.18594432971798</v>
      </c>
      <c r="M2099">
        <v>424.97858628146798</v>
      </c>
    </row>
    <row r="2100" spans="9:13">
      <c r="I2100">
        <v>421.68</v>
      </c>
      <c r="J2100">
        <v>410.91550198535901</v>
      </c>
      <c r="K2100">
        <v>447.47366</v>
      </c>
      <c r="L2100">
        <v>433.39833466963597</v>
      </c>
      <c r="M2100">
        <v>456.43065076862598</v>
      </c>
    </row>
    <row r="2101" spans="9:13">
      <c r="I2101">
        <v>513.34</v>
      </c>
      <c r="J2101">
        <v>479.16386098641402</v>
      </c>
      <c r="K2101">
        <v>479.88373000000001</v>
      </c>
      <c r="L2101">
        <v>496.63762680229598</v>
      </c>
      <c r="M2101">
        <v>480.64664112756498</v>
      </c>
    </row>
    <row r="2102" spans="9:13">
      <c r="I2102">
        <v>517.35</v>
      </c>
      <c r="J2102">
        <v>493.21456559605701</v>
      </c>
      <c r="K2102">
        <v>498.66068000000001</v>
      </c>
      <c r="L2102">
        <v>500.77682211349401</v>
      </c>
      <c r="M2102">
        <v>512.99197926969305</v>
      </c>
    </row>
    <row r="2103" spans="9:13">
      <c r="I2103">
        <v>456.15</v>
      </c>
      <c r="J2103">
        <v>489.37453080715198</v>
      </c>
      <c r="K2103">
        <v>444.47424000000001</v>
      </c>
      <c r="L2103">
        <v>455.30570649062003</v>
      </c>
      <c r="M2103">
        <v>447.02374163360702</v>
      </c>
    </row>
    <row r="2104" spans="9:13">
      <c r="I2104">
        <v>392.65</v>
      </c>
      <c r="J2104">
        <v>430.657900619477</v>
      </c>
      <c r="K2104">
        <v>526.13509999999997</v>
      </c>
      <c r="L2104">
        <v>521.65198461953696</v>
      </c>
      <c r="M2104">
        <v>497.315310899118</v>
      </c>
    </row>
    <row r="2105" spans="9:13">
      <c r="I2105">
        <v>368.65</v>
      </c>
      <c r="J2105">
        <v>347.15</v>
      </c>
      <c r="K2105">
        <v>416.07513</v>
      </c>
      <c r="L2105">
        <v>480.16395641322299</v>
      </c>
      <c r="M2105">
        <v>447.00468087406801</v>
      </c>
    </row>
    <row r="2106" spans="9:13">
      <c r="I2106">
        <v>592.72</v>
      </c>
      <c r="J2106">
        <v>607.06491652405498</v>
      </c>
      <c r="K2106">
        <v>619.06309999999996</v>
      </c>
      <c r="L2106">
        <v>619.65740631035396</v>
      </c>
      <c r="M2106">
        <v>631.24716551587301</v>
      </c>
    </row>
    <row r="2107" spans="9:13">
      <c r="I2107">
        <v>470.22</v>
      </c>
      <c r="J2107">
        <v>432.88085126790799</v>
      </c>
      <c r="K2107">
        <v>465.29379999999998</v>
      </c>
      <c r="L2107">
        <v>462.16983510551898</v>
      </c>
      <c r="M2107">
        <v>439.667316440528</v>
      </c>
    </row>
    <row r="2108" spans="9:13">
      <c r="I2108">
        <v>468.24</v>
      </c>
      <c r="J2108">
        <v>455.58184829018097</v>
      </c>
      <c r="K2108">
        <v>471.31540000000001</v>
      </c>
      <c r="L2108">
        <v>458.45304448951202</v>
      </c>
      <c r="M2108">
        <v>463.71461224358899</v>
      </c>
    </row>
    <row r="2109" spans="9:13">
      <c r="I2109">
        <v>506.36</v>
      </c>
      <c r="J2109">
        <v>494.79223428591098</v>
      </c>
      <c r="K2109">
        <v>474.81106999999997</v>
      </c>
      <c r="L2109">
        <v>520.63396147229003</v>
      </c>
      <c r="M2109">
        <v>481.700174097721</v>
      </c>
    </row>
    <row r="2110" spans="9:13">
      <c r="I2110">
        <v>542.36</v>
      </c>
      <c r="J2110">
        <v>477.30600013233499</v>
      </c>
      <c r="K2110">
        <v>455.50252999999998</v>
      </c>
      <c r="L2110">
        <v>489.798001670377</v>
      </c>
      <c r="M2110">
        <v>444.30382085137097</v>
      </c>
    </row>
    <row r="2111" spans="9:13">
      <c r="I2111">
        <v>659.48</v>
      </c>
      <c r="J2111">
        <v>531.58663900714998</v>
      </c>
      <c r="K2111">
        <v>632.71624999999995</v>
      </c>
      <c r="L2111">
        <v>658.07219146685497</v>
      </c>
      <c r="M2111">
        <v>628.13478618070906</v>
      </c>
    </row>
    <row r="2112" spans="9:13">
      <c r="I2112">
        <v>390.29</v>
      </c>
      <c r="J2112">
        <v>389.41238918710297</v>
      </c>
      <c r="K2112">
        <v>409.75256000000002</v>
      </c>
      <c r="L2112">
        <v>404.085967694462</v>
      </c>
      <c r="M2112">
        <v>399.40476747419098</v>
      </c>
    </row>
    <row r="2113" spans="9:13">
      <c r="I2113">
        <v>401.83</v>
      </c>
      <c r="J2113">
        <v>398.86600509584298</v>
      </c>
      <c r="K2113">
        <v>406.51404000000002</v>
      </c>
      <c r="L2113">
        <v>409.73477046250503</v>
      </c>
      <c r="M2113">
        <v>409.29074668648002</v>
      </c>
    </row>
    <row r="2114" spans="9:13">
      <c r="I2114">
        <v>609.09</v>
      </c>
      <c r="J2114">
        <v>509.525965340021</v>
      </c>
      <c r="K2114">
        <v>601.20605</v>
      </c>
      <c r="L2114">
        <v>574.63429238205094</v>
      </c>
      <c r="M2114">
        <v>592.80385134920596</v>
      </c>
    </row>
    <row r="2115" spans="9:13">
      <c r="I2115">
        <v>644.26</v>
      </c>
      <c r="J2115">
        <v>581.76614714259995</v>
      </c>
      <c r="K2115">
        <v>627.68097</v>
      </c>
      <c r="L2115">
        <v>642.95439593199899</v>
      </c>
      <c r="M2115">
        <v>617.82950269841206</v>
      </c>
    </row>
    <row r="2116" spans="9:13">
      <c r="I2116">
        <v>354.75</v>
      </c>
      <c r="J2116">
        <v>384.51133540139801</v>
      </c>
      <c r="K2116">
        <v>389.80259999999998</v>
      </c>
      <c r="L2116">
        <v>354.07663282550601</v>
      </c>
      <c r="M2116">
        <v>387.35985960131399</v>
      </c>
    </row>
    <row r="2117" spans="9:13">
      <c r="I2117">
        <v>494.65</v>
      </c>
      <c r="J2117">
        <v>476.61607956520697</v>
      </c>
      <c r="K2117">
        <v>518.94219999999996</v>
      </c>
      <c r="L2117">
        <v>514.15909128520104</v>
      </c>
      <c r="M2117">
        <v>493.62494343219203</v>
      </c>
    </row>
    <row r="2118" spans="9:13">
      <c r="I2118">
        <v>479.15</v>
      </c>
      <c r="J2118">
        <v>492.65456873367702</v>
      </c>
      <c r="K2118">
        <v>474.84476000000001</v>
      </c>
      <c r="L2118">
        <v>506.03010606140703</v>
      </c>
      <c r="M2118">
        <v>483.29742992535603</v>
      </c>
    </row>
    <row r="2119" spans="9:13">
      <c r="I2119">
        <v>506.66</v>
      </c>
      <c r="J2119">
        <v>492.12268713589498</v>
      </c>
      <c r="K2119">
        <v>502.38024999999999</v>
      </c>
      <c r="L2119">
        <v>493.982700538735</v>
      </c>
      <c r="M2119">
        <v>495.01432559995499</v>
      </c>
    </row>
    <row r="2120" spans="9:13">
      <c r="I2120">
        <v>555.62</v>
      </c>
      <c r="J2120">
        <v>470.00016600908901</v>
      </c>
      <c r="K2120">
        <v>559.76729999999998</v>
      </c>
      <c r="L2120">
        <v>533.38330183777202</v>
      </c>
      <c r="M2120">
        <v>577.65948884920601</v>
      </c>
    </row>
    <row r="2121" spans="9:13">
      <c r="I2121">
        <v>568.91999999999996</v>
      </c>
      <c r="J2121">
        <v>464.947548750225</v>
      </c>
      <c r="K2121">
        <v>563.96094000000005</v>
      </c>
      <c r="L2121">
        <v>522.01844268183299</v>
      </c>
      <c r="M2121">
        <v>564.85974410413303</v>
      </c>
    </row>
    <row r="2122" spans="9:13">
      <c r="I2122">
        <v>497.22</v>
      </c>
      <c r="J2122">
        <v>456.91219722926502</v>
      </c>
      <c r="K2122">
        <v>470.85491999999999</v>
      </c>
      <c r="L2122">
        <v>485.00057766808902</v>
      </c>
      <c r="M2122">
        <v>466.59888193959199</v>
      </c>
    </row>
    <row r="2123" spans="9:13">
      <c r="I2123">
        <v>521.37</v>
      </c>
      <c r="J2123">
        <v>459.87724242132299</v>
      </c>
      <c r="K2123">
        <v>539.70180000000005</v>
      </c>
      <c r="L2123">
        <v>501.17710027429098</v>
      </c>
      <c r="M2123">
        <v>521.31382836013404</v>
      </c>
    </row>
    <row r="2124" spans="9:13">
      <c r="I2124">
        <v>403.74</v>
      </c>
      <c r="J2124">
        <v>408.99506489980502</v>
      </c>
      <c r="K2124">
        <v>409.24466000000001</v>
      </c>
      <c r="L2124">
        <v>413.79245509570802</v>
      </c>
      <c r="M2124">
        <v>411.524569424937</v>
      </c>
    </row>
    <row r="2125" spans="9:13">
      <c r="I2125">
        <v>593.91999999999996</v>
      </c>
      <c r="J2125">
        <v>550.98405278696396</v>
      </c>
      <c r="K2125">
        <v>611.28296</v>
      </c>
      <c r="L2125">
        <v>559.30810927499999</v>
      </c>
      <c r="M2125">
        <v>602.57525016787997</v>
      </c>
    </row>
    <row r="2126" spans="9:13">
      <c r="I2126">
        <v>597.5</v>
      </c>
      <c r="J2126">
        <v>515.12874414078703</v>
      </c>
      <c r="K2126">
        <v>569.84709999999995</v>
      </c>
      <c r="L2126">
        <v>565.83845252953597</v>
      </c>
      <c r="M2126">
        <v>582.367203687151</v>
      </c>
    </row>
    <row r="2127" spans="9:13">
      <c r="I2127">
        <v>503.28</v>
      </c>
      <c r="J2127">
        <v>457.16788410497099</v>
      </c>
      <c r="K2127">
        <v>473.65145999999999</v>
      </c>
      <c r="L2127">
        <v>475.79939426035901</v>
      </c>
      <c r="M2127">
        <v>429.29371996289302</v>
      </c>
    </row>
    <row r="2128" spans="9:13">
      <c r="I2128">
        <v>407.15</v>
      </c>
      <c r="J2128">
        <v>387.15</v>
      </c>
      <c r="K2128">
        <v>425.09967</v>
      </c>
      <c r="L2128">
        <v>422.20618682869201</v>
      </c>
      <c r="M2128">
        <v>400.67998463114299</v>
      </c>
    </row>
    <row r="2129" spans="9:13">
      <c r="I2129">
        <v>419.65</v>
      </c>
      <c r="J2129">
        <v>418.07749607132001</v>
      </c>
      <c r="K2129">
        <v>420.90260000000001</v>
      </c>
      <c r="L2129">
        <v>431.383214628617</v>
      </c>
      <c r="M2129">
        <v>422.30941962947003</v>
      </c>
    </row>
    <row r="2130" spans="9:13">
      <c r="I2130">
        <v>633.4</v>
      </c>
      <c r="J2130">
        <v>527.098271216846</v>
      </c>
      <c r="K2130">
        <v>593.44100000000003</v>
      </c>
      <c r="L2130">
        <v>584.52062797369695</v>
      </c>
      <c r="M2130">
        <v>569.98873829365095</v>
      </c>
    </row>
    <row r="2131" spans="9:13">
      <c r="I2131">
        <v>449.07</v>
      </c>
      <c r="J2131">
        <v>337.04999999999899</v>
      </c>
      <c r="K2131">
        <v>425.49542000000002</v>
      </c>
      <c r="L2131">
        <v>409.49443041553701</v>
      </c>
      <c r="M2131">
        <v>431.292136986701</v>
      </c>
    </row>
    <row r="2132" spans="9:13">
      <c r="I2132">
        <v>359.15</v>
      </c>
      <c r="J2132">
        <v>480.778196537567</v>
      </c>
      <c r="K2132">
        <v>484.2885</v>
      </c>
      <c r="L2132">
        <v>494.88000499304502</v>
      </c>
      <c r="M2132">
        <v>487.92067885474302</v>
      </c>
    </row>
    <row r="2133" spans="9:13">
      <c r="I2133">
        <v>512.94000000000005</v>
      </c>
      <c r="J2133">
        <v>506.37810905292002</v>
      </c>
      <c r="K2133">
        <v>512.39246000000003</v>
      </c>
      <c r="L2133">
        <v>503.20578552764698</v>
      </c>
      <c r="M2133">
        <v>517.34290288304703</v>
      </c>
    </row>
    <row r="2134" spans="9:13">
      <c r="I2134">
        <v>647.4</v>
      </c>
      <c r="J2134">
        <v>488.55140612553703</v>
      </c>
      <c r="K2134">
        <v>529.55524000000003</v>
      </c>
      <c r="L2134">
        <v>524.54297485091001</v>
      </c>
      <c r="M2134">
        <v>520.95407191229697</v>
      </c>
    </row>
    <row r="2135" spans="9:13">
      <c r="I2135">
        <v>457.65</v>
      </c>
      <c r="J2135">
        <v>454.95458671653699</v>
      </c>
      <c r="K2135">
        <v>463.35872999999998</v>
      </c>
      <c r="L2135">
        <v>463.32610180750902</v>
      </c>
      <c r="M2135">
        <v>463.796736536607</v>
      </c>
    </row>
    <row r="2136" spans="9:13">
      <c r="I2136">
        <v>470.15</v>
      </c>
      <c r="J2136">
        <v>464.08308435742902</v>
      </c>
      <c r="K2136">
        <v>476.02569999999997</v>
      </c>
      <c r="L2136">
        <v>425.36202159002198</v>
      </c>
      <c r="M2136">
        <v>446.54071680528699</v>
      </c>
    </row>
    <row r="2137" spans="9:13">
      <c r="I2137">
        <v>365.15</v>
      </c>
      <c r="J2137">
        <v>354.46900425369603</v>
      </c>
      <c r="K2137">
        <v>369.59032999999999</v>
      </c>
      <c r="L2137">
        <v>385.62987301337301</v>
      </c>
      <c r="M2137">
        <v>366.506807786271</v>
      </c>
    </row>
    <row r="2138" spans="9:13">
      <c r="I2138">
        <v>635.44000000000005</v>
      </c>
      <c r="J2138">
        <v>523.75218250599301</v>
      </c>
      <c r="K2138">
        <v>575.41610000000003</v>
      </c>
      <c r="L2138">
        <v>605.80633067316398</v>
      </c>
      <c r="M2138">
        <v>591.14327966220901</v>
      </c>
    </row>
    <row r="2139" spans="9:13">
      <c r="I2139">
        <v>492.15</v>
      </c>
      <c r="J2139">
        <v>472.92639436068703</v>
      </c>
      <c r="K2139">
        <v>469.65820000000002</v>
      </c>
      <c r="L2139">
        <v>457.15200047139001</v>
      </c>
      <c r="M2139">
        <v>477.390852448825</v>
      </c>
    </row>
    <row r="2140" spans="9:13">
      <c r="I2140">
        <v>454.9</v>
      </c>
      <c r="J2140">
        <v>425.16360979127302</v>
      </c>
      <c r="K2140">
        <v>460.72039999999998</v>
      </c>
      <c r="L2140">
        <v>442.132301225611</v>
      </c>
      <c r="M2140">
        <v>461.81779803046999</v>
      </c>
    </row>
    <row r="2141" spans="9:13">
      <c r="I2141">
        <v>439.63</v>
      </c>
      <c r="J2141">
        <v>404.41353353919999</v>
      </c>
      <c r="K2141">
        <v>431.88006999999999</v>
      </c>
      <c r="L2141">
        <v>431.23433654932802</v>
      </c>
      <c r="M2141">
        <v>426.92742253225299</v>
      </c>
    </row>
    <row r="2142" spans="9:13">
      <c r="I2142">
        <v>560.27</v>
      </c>
      <c r="J2142">
        <v>519.29916286001799</v>
      </c>
      <c r="K2142">
        <v>549.8066</v>
      </c>
      <c r="L2142">
        <v>543.07441550875205</v>
      </c>
      <c r="M2142">
        <v>557.07446844165497</v>
      </c>
    </row>
    <row r="2143" spans="9:13">
      <c r="I2143">
        <v>469.15</v>
      </c>
      <c r="J2143">
        <v>432.26147917770101</v>
      </c>
      <c r="K2143">
        <v>431.23523</v>
      </c>
      <c r="L2143">
        <v>432.61529644992203</v>
      </c>
      <c r="M2143">
        <v>433.16657616822602</v>
      </c>
    </row>
    <row r="2144" spans="9:13">
      <c r="I2144">
        <v>335.15</v>
      </c>
      <c r="J2144">
        <v>359.475126906676</v>
      </c>
      <c r="K2144">
        <v>352.23833999999999</v>
      </c>
      <c r="L2144">
        <v>354.826880053156</v>
      </c>
      <c r="M2144">
        <v>341.18166341959898</v>
      </c>
    </row>
    <row r="2145" spans="9:13">
      <c r="I2145">
        <v>447.15</v>
      </c>
      <c r="J2145">
        <v>447.64054355450702</v>
      </c>
      <c r="K2145">
        <v>469.06223</v>
      </c>
      <c r="L2145">
        <v>471.50875446853303</v>
      </c>
      <c r="M2145">
        <v>472.555281921127</v>
      </c>
    </row>
    <row r="2146" spans="9:13">
      <c r="I2146">
        <v>501.95</v>
      </c>
      <c r="J2146">
        <v>432.34310365348801</v>
      </c>
      <c r="K2146">
        <v>492.21776999999997</v>
      </c>
      <c r="L2146">
        <v>478.48619051439601</v>
      </c>
      <c r="M2146">
        <v>509.53885108009803</v>
      </c>
    </row>
    <row r="2147" spans="9:13">
      <c r="I2147">
        <v>377.65</v>
      </c>
      <c r="J2147">
        <v>377.65</v>
      </c>
      <c r="K2147">
        <v>386.25896999999998</v>
      </c>
      <c r="L2147">
        <v>392.74460032033102</v>
      </c>
      <c r="M2147">
        <v>406.42852880195898</v>
      </c>
    </row>
    <row r="2148" spans="9:13">
      <c r="I2148">
        <v>496.04999999999899</v>
      </c>
      <c r="J2148">
        <v>508.18026437418303</v>
      </c>
      <c r="K2148">
        <v>498.79169999999999</v>
      </c>
      <c r="L2148">
        <v>482.19011922770102</v>
      </c>
      <c r="M2148">
        <v>513.98640718354397</v>
      </c>
    </row>
    <row r="2149" spans="9:13">
      <c r="I2149">
        <v>381.3</v>
      </c>
      <c r="J2149">
        <v>369.54413681006599</v>
      </c>
      <c r="K2149">
        <v>382.97735999999998</v>
      </c>
      <c r="L2149">
        <v>384.53175734520801</v>
      </c>
      <c r="M2149">
        <v>384.84052256727102</v>
      </c>
    </row>
    <row r="2150" spans="9:13">
      <c r="I2150">
        <v>465.15</v>
      </c>
      <c r="J2150">
        <v>467.15</v>
      </c>
      <c r="K2150">
        <v>469.10849999999999</v>
      </c>
      <c r="L2150">
        <v>465.26103911261902</v>
      </c>
      <c r="M2150">
        <v>468.48448472138602</v>
      </c>
    </row>
    <row r="2151" spans="9:13">
      <c r="I2151">
        <v>407.15</v>
      </c>
      <c r="J2151">
        <v>410.27237595277199</v>
      </c>
      <c r="K2151">
        <v>441.03710000000001</v>
      </c>
      <c r="L2151">
        <v>443.42787038205603</v>
      </c>
      <c r="M2151">
        <v>440.83649017091</v>
      </c>
    </row>
    <row r="2152" spans="9:13">
      <c r="I2152">
        <v>350.45</v>
      </c>
      <c r="J2152">
        <v>442.04118122350098</v>
      </c>
      <c r="K2152">
        <v>392.62621999999999</v>
      </c>
      <c r="L2152">
        <v>375.84774282795098</v>
      </c>
      <c r="M2152">
        <v>421.37167639111198</v>
      </c>
    </row>
    <row r="2153" spans="9:13">
      <c r="I2153">
        <v>410.45</v>
      </c>
      <c r="J2153">
        <v>422.48564447631799</v>
      </c>
      <c r="K2153">
        <v>412.28156000000001</v>
      </c>
      <c r="L2153">
        <v>412.23757130592401</v>
      </c>
      <c r="M2153">
        <v>408.66152250537601</v>
      </c>
    </row>
    <row r="2154" spans="9:13">
      <c r="I2154">
        <v>422.63</v>
      </c>
      <c r="J2154">
        <v>394.66948376539398</v>
      </c>
      <c r="K2154">
        <v>423.80727999999999</v>
      </c>
      <c r="L2154">
        <v>428.46453807636198</v>
      </c>
      <c r="M2154">
        <v>423.41422881209297</v>
      </c>
    </row>
    <row r="2155" spans="9:13">
      <c r="I2155">
        <v>320.64999999999998</v>
      </c>
      <c r="J2155">
        <v>433.20095822398798</v>
      </c>
      <c r="K2155">
        <v>428.68511999999998</v>
      </c>
      <c r="L2155">
        <v>420.47273542721598</v>
      </c>
      <c r="M2155">
        <v>430.24444245378999</v>
      </c>
    </row>
    <row r="2156" spans="9:13">
      <c r="I2156">
        <v>443.76</v>
      </c>
      <c r="J2156">
        <v>436.17146162119002</v>
      </c>
      <c r="K2156">
        <v>445.03870000000001</v>
      </c>
      <c r="L2156">
        <v>455.32041062854</v>
      </c>
      <c r="M2156">
        <v>439.66670833116302</v>
      </c>
    </row>
    <row r="2157" spans="9:13">
      <c r="I2157">
        <v>384.65</v>
      </c>
      <c r="J2157">
        <v>340.70009608276399</v>
      </c>
      <c r="K2157">
        <v>371.21616</v>
      </c>
      <c r="L2157">
        <v>376.228844050161</v>
      </c>
      <c r="M2157">
        <v>380.46471542859598</v>
      </c>
    </row>
    <row r="2158" spans="9:13">
      <c r="I2158">
        <v>416.15</v>
      </c>
      <c r="J2158">
        <v>438.32660140149699</v>
      </c>
      <c r="K2158">
        <v>414.37164000000001</v>
      </c>
      <c r="L2158">
        <v>414.566888237093</v>
      </c>
      <c r="M2158">
        <v>415.72255487913202</v>
      </c>
    </row>
    <row r="2159" spans="9:13">
      <c r="I2159">
        <v>387.15</v>
      </c>
      <c r="J2159">
        <v>394.02698506457801</v>
      </c>
      <c r="K2159">
        <v>386.19842999999997</v>
      </c>
      <c r="L2159">
        <v>404.83610328831702</v>
      </c>
      <c r="M2159">
        <v>384.41617490188798</v>
      </c>
    </row>
    <row r="2160" spans="9:13">
      <c r="I2160">
        <v>417.63</v>
      </c>
      <c r="J2160">
        <v>409.11014893657398</v>
      </c>
      <c r="K2160">
        <v>413.43490000000003</v>
      </c>
      <c r="L2160">
        <v>440.79469358732302</v>
      </c>
      <c r="M2160">
        <v>423.91330869182798</v>
      </c>
    </row>
    <row r="2161" spans="9:13">
      <c r="I2161">
        <v>418.04</v>
      </c>
      <c r="J2161">
        <v>490.096403242414</v>
      </c>
      <c r="K2161">
        <v>456.18079999999998</v>
      </c>
      <c r="L2161">
        <v>451.28443077000298</v>
      </c>
      <c r="M2161">
        <v>471.127428642312</v>
      </c>
    </row>
    <row r="2162" spans="9:13">
      <c r="I2162">
        <v>470.15</v>
      </c>
      <c r="J2162">
        <v>474.36500000000001</v>
      </c>
      <c r="K2162">
        <v>470.16543999999999</v>
      </c>
      <c r="L2162">
        <v>479.65239174589198</v>
      </c>
      <c r="M2162">
        <v>469.21242984255503</v>
      </c>
    </row>
    <row r="2163" spans="9:13">
      <c r="I2163">
        <v>309.14999999999998</v>
      </c>
      <c r="J2163">
        <v>359.21548660265302</v>
      </c>
      <c r="K2163">
        <v>337.23696999999999</v>
      </c>
      <c r="L2163">
        <v>336.71271650254999</v>
      </c>
      <c r="M2163">
        <v>306.80407346754203</v>
      </c>
    </row>
    <row r="2164" spans="9:13">
      <c r="I2164">
        <v>615.62</v>
      </c>
      <c r="J2164">
        <v>496.72418657945002</v>
      </c>
      <c r="K2164">
        <v>591.80079999999998</v>
      </c>
      <c r="L2164">
        <v>617.80191916213198</v>
      </c>
      <c r="M2164">
        <v>599.24903380952298</v>
      </c>
    </row>
    <row r="2165" spans="9:13">
      <c r="I2165">
        <v>435.04</v>
      </c>
      <c r="J2165">
        <v>438.069821546274</v>
      </c>
      <c r="K2165">
        <v>430.18261999999999</v>
      </c>
      <c r="L2165">
        <v>438.19424109575903</v>
      </c>
      <c r="M2165">
        <v>432.19596499817698</v>
      </c>
    </row>
    <row r="2166" spans="9:13">
      <c r="I2166">
        <v>605.94000000000005</v>
      </c>
      <c r="J2166">
        <v>451.35099482794499</v>
      </c>
      <c r="K2166">
        <v>538.04089999999997</v>
      </c>
      <c r="L2166">
        <v>601.65155412276795</v>
      </c>
      <c r="M2166">
        <v>479.58680996657802</v>
      </c>
    </row>
    <row r="2167" spans="9:13">
      <c r="I2167">
        <v>521.15</v>
      </c>
      <c r="J2167">
        <v>520.15</v>
      </c>
      <c r="K2167">
        <v>485.17797999999999</v>
      </c>
      <c r="L2167">
        <v>488.94360166684402</v>
      </c>
      <c r="M2167">
        <v>487.07169372662997</v>
      </c>
    </row>
    <row r="2168" spans="9:13">
      <c r="I2168">
        <v>473.15</v>
      </c>
      <c r="J2168">
        <v>412.54128223361897</v>
      </c>
      <c r="K2168">
        <v>442.50081999999998</v>
      </c>
      <c r="L2168">
        <v>448.23190102862497</v>
      </c>
      <c r="M2168">
        <v>441.85391242012298</v>
      </c>
    </row>
    <row r="2169" spans="9:13">
      <c r="I2169">
        <v>436.46</v>
      </c>
      <c r="J2169">
        <v>421.55500522299798</v>
      </c>
      <c r="K2169">
        <v>428.54579999999999</v>
      </c>
      <c r="L2169">
        <v>453.63761166861298</v>
      </c>
      <c r="M2169">
        <v>420.12484226577101</v>
      </c>
    </row>
    <row r="2170" spans="9:13">
      <c r="I2170">
        <v>395.65</v>
      </c>
      <c r="J2170">
        <v>395.4</v>
      </c>
      <c r="K2170">
        <v>388.0163</v>
      </c>
      <c r="L2170">
        <v>387.17962028540597</v>
      </c>
      <c r="M2170">
        <v>391.10562542574399</v>
      </c>
    </row>
    <row r="2171" spans="9:13">
      <c r="I2171">
        <v>551.15</v>
      </c>
      <c r="J2171">
        <v>508.10550913315097</v>
      </c>
      <c r="K2171">
        <v>538.73099999999999</v>
      </c>
      <c r="L2171">
        <v>518.09586644675903</v>
      </c>
      <c r="M2171">
        <v>555.782884578221</v>
      </c>
    </row>
    <row r="2172" spans="9:13">
      <c r="I2172">
        <v>360.65</v>
      </c>
      <c r="J2172">
        <v>453.26863100130299</v>
      </c>
      <c r="K2172">
        <v>485.28525000000002</v>
      </c>
      <c r="L2172">
        <v>494.95524015787998</v>
      </c>
      <c r="M2172">
        <v>469.27670870936902</v>
      </c>
    </row>
    <row r="2173" spans="9:13">
      <c r="I2173">
        <v>527.62</v>
      </c>
      <c r="J2173">
        <v>512.18504373483302</v>
      </c>
      <c r="K2173">
        <v>507.87786999999997</v>
      </c>
      <c r="L2173">
        <v>516.25170676755295</v>
      </c>
      <c r="M2173">
        <v>518.307334055144</v>
      </c>
    </row>
    <row r="2174" spans="9:13">
      <c r="I2174">
        <v>371.15</v>
      </c>
      <c r="J2174">
        <v>387.33915741818498</v>
      </c>
      <c r="K2174">
        <v>373.93416999999999</v>
      </c>
      <c r="L2174">
        <v>386.18693385530599</v>
      </c>
      <c r="M2174">
        <v>380.48714825689501</v>
      </c>
    </row>
    <row r="2175" spans="9:13">
      <c r="I2175">
        <v>485.84</v>
      </c>
      <c r="J2175">
        <v>497.04708975262099</v>
      </c>
      <c r="K2175">
        <v>512.91539999999998</v>
      </c>
      <c r="L2175">
        <v>484.14803785198302</v>
      </c>
      <c r="M2175">
        <v>516.546750088522</v>
      </c>
    </row>
    <row r="2176" spans="9:13">
      <c r="I2176">
        <v>532.12</v>
      </c>
      <c r="J2176">
        <v>437.12305914628399</v>
      </c>
      <c r="K2176">
        <v>483.59827000000001</v>
      </c>
      <c r="L2176">
        <v>529.40346158785701</v>
      </c>
      <c r="M2176">
        <v>474.71108386830201</v>
      </c>
    </row>
    <row r="2177" spans="9:13">
      <c r="I2177">
        <v>448.15</v>
      </c>
      <c r="J2177">
        <v>448.15</v>
      </c>
      <c r="K2177">
        <v>457.20767000000001</v>
      </c>
      <c r="L2177">
        <v>466.740229366199</v>
      </c>
      <c r="M2177">
        <v>453.55844577704403</v>
      </c>
    </row>
    <row r="2178" spans="9:13">
      <c r="I2178">
        <v>514.15</v>
      </c>
      <c r="J2178">
        <v>498.41634255165002</v>
      </c>
      <c r="K2178">
        <v>489.98309999999998</v>
      </c>
      <c r="L2178">
        <v>483.085998097127</v>
      </c>
      <c r="M2178">
        <v>491.65100907217197</v>
      </c>
    </row>
    <row r="2179" spans="9:13">
      <c r="I2179">
        <v>478.32</v>
      </c>
      <c r="J2179">
        <v>477.054810410789</v>
      </c>
      <c r="K2179">
        <v>484.82135</v>
      </c>
      <c r="L2179">
        <v>477.46884392802201</v>
      </c>
      <c r="M2179">
        <v>479.93662158162402</v>
      </c>
    </row>
    <row r="2180" spans="9:13">
      <c r="I2180">
        <v>443.65</v>
      </c>
      <c r="J2180">
        <v>426.11826197036999</v>
      </c>
      <c r="K2180">
        <v>428.40012000000002</v>
      </c>
      <c r="L2180">
        <v>423.04471058099</v>
      </c>
      <c r="M2180">
        <v>422.28555185032099</v>
      </c>
    </row>
    <row r="2181" spans="9:13">
      <c r="I2181">
        <v>330.02093000000002</v>
      </c>
      <c r="J2181">
        <v>334.200422098263</v>
      </c>
      <c r="K2181">
        <v>339.16663</v>
      </c>
      <c r="L2181">
        <v>336.64154544966198</v>
      </c>
      <c r="M2181">
        <v>337.31464431755302</v>
      </c>
    </row>
    <row r="2182" spans="9:13">
      <c r="I2182">
        <v>309.14999999999998</v>
      </c>
      <c r="J2182">
        <v>405.5</v>
      </c>
      <c r="K2182">
        <v>387.44875999999999</v>
      </c>
      <c r="L2182">
        <v>408.86373171416</v>
      </c>
      <c r="M2182">
        <v>401.27700584239301</v>
      </c>
    </row>
    <row r="2183" spans="9:13">
      <c r="I2183">
        <v>485.18</v>
      </c>
      <c r="J2183">
        <v>451.64889010278603</v>
      </c>
      <c r="K2183">
        <v>512.23050000000001</v>
      </c>
      <c r="L2183">
        <v>514.92290657245405</v>
      </c>
      <c r="M2183">
        <v>476.61519789924199</v>
      </c>
    </row>
    <row r="2184" spans="9:13">
      <c r="I2184">
        <v>442.27</v>
      </c>
      <c r="J2184">
        <v>418.16460238301403</v>
      </c>
      <c r="K2184">
        <v>440.68094000000002</v>
      </c>
      <c r="L2184">
        <v>448.07456080095102</v>
      </c>
      <c r="M2184">
        <v>443.893945535505</v>
      </c>
    </row>
    <row r="2185" spans="9:13">
      <c r="I2185">
        <v>396.65</v>
      </c>
      <c r="J2185">
        <v>367.71834138360998</v>
      </c>
      <c r="K2185">
        <v>402.78676999999999</v>
      </c>
      <c r="L2185">
        <v>411.43252091113402</v>
      </c>
      <c r="M2185">
        <v>401.92131261179401</v>
      </c>
    </row>
    <row r="2186" spans="9:13">
      <c r="I2186">
        <v>392.15</v>
      </c>
      <c r="J2186">
        <v>386.37760334537597</v>
      </c>
      <c r="K2186">
        <v>388.40778</v>
      </c>
      <c r="L2186">
        <v>383.93729268668602</v>
      </c>
      <c r="M2186">
        <v>396.207536572545</v>
      </c>
    </row>
    <row r="2187" spans="9:13">
      <c r="I2187">
        <v>454.15</v>
      </c>
      <c r="J2187">
        <v>458.18317553439698</v>
      </c>
      <c r="K2187">
        <v>450.36612000000002</v>
      </c>
      <c r="L2187">
        <v>445.028542631015</v>
      </c>
      <c r="M2187">
        <v>452.65749130674902</v>
      </c>
    </row>
    <row r="2188" spans="9:13">
      <c r="I2188">
        <v>451.49</v>
      </c>
      <c r="J2188">
        <v>432.46686965889501</v>
      </c>
      <c r="K2188">
        <v>431.53708</v>
      </c>
      <c r="L2188">
        <v>468.08093634700401</v>
      </c>
      <c r="M2188">
        <v>442.02164876847701</v>
      </c>
    </row>
    <row r="2189" spans="9:13">
      <c r="I2189">
        <v>340.32</v>
      </c>
      <c r="J2189">
        <v>408.64947269354298</v>
      </c>
      <c r="K2189">
        <v>352.13416000000001</v>
      </c>
      <c r="L2189">
        <v>362.586056975963</v>
      </c>
      <c r="M2189">
        <v>341.18969175894102</v>
      </c>
    </row>
    <row r="2190" spans="9:13">
      <c r="I2190">
        <v>339.65</v>
      </c>
      <c r="J2190">
        <v>339.65</v>
      </c>
      <c r="K2190">
        <v>344.46557999999999</v>
      </c>
      <c r="L2190">
        <v>356.967529288896</v>
      </c>
      <c r="M2190">
        <v>336.87894391894298</v>
      </c>
    </row>
    <row r="2191" spans="9:13">
      <c r="I2191">
        <v>479.04</v>
      </c>
      <c r="J2191">
        <v>435.15349645113798</v>
      </c>
      <c r="K2191">
        <v>474.67824999999999</v>
      </c>
      <c r="L2191">
        <v>487.40383520965099</v>
      </c>
      <c r="M2191">
        <v>473.65292125058602</v>
      </c>
    </row>
    <row r="2192" spans="9:13">
      <c r="I2192">
        <v>579.15</v>
      </c>
      <c r="J2192">
        <v>527.78410801481004</v>
      </c>
      <c r="K2192">
        <v>521.62994000000003</v>
      </c>
      <c r="L2192">
        <v>510.42933170418002</v>
      </c>
      <c r="M2192">
        <v>533.98492160717001</v>
      </c>
    </row>
    <row r="2193" spans="9:13">
      <c r="I2193">
        <v>567.71</v>
      </c>
      <c r="J2193">
        <v>526.05263357087199</v>
      </c>
      <c r="K2193">
        <v>609.20630000000006</v>
      </c>
      <c r="L2193">
        <v>523.10202898585703</v>
      </c>
      <c r="M2193">
        <v>594.06853222222196</v>
      </c>
    </row>
    <row r="2194" spans="9:13">
      <c r="I2194">
        <v>422.03</v>
      </c>
      <c r="J2194">
        <v>428.64734303997398</v>
      </c>
      <c r="K2194">
        <v>423.98903999999999</v>
      </c>
      <c r="L2194">
        <v>416.98985299627702</v>
      </c>
      <c r="M2194">
        <v>422.121332768672</v>
      </c>
    </row>
    <row r="2195" spans="9:13">
      <c r="I2195">
        <v>488.15</v>
      </c>
      <c r="J2195">
        <v>486.65</v>
      </c>
      <c r="K2195">
        <v>484.91073999999998</v>
      </c>
      <c r="L2195">
        <v>477.069014926953</v>
      </c>
      <c r="M2195">
        <v>487.39577122635899</v>
      </c>
    </row>
    <row r="2196" spans="9:13">
      <c r="I2196">
        <v>470.15</v>
      </c>
      <c r="J2196">
        <v>468.15</v>
      </c>
      <c r="K2196">
        <v>468.95123000000001</v>
      </c>
      <c r="L2196">
        <v>468.836931772382</v>
      </c>
      <c r="M2196">
        <v>468.4978855974</v>
      </c>
    </row>
    <row r="2197" spans="9:13">
      <c r="I2197">
        <v>505.56</v>
      </c>
      <c r="J2197">
        <v>431.75111191444699</v>
      </c>
      <c r="K2197">
        <v>493.97</v>
      </c>
      <c r="L2197">
        <v>492.49183692430501</v>
      </c>
      <c r="M2197">
        <v>489.95149323580102</v>
      </c>
    </row>
    <row r="2198" spans="9:13">
      <c r="I2198">
        <v>387.77</v>
      </c>
      <c r="J2198">
        <v>390.15600117447502</v>
      </c>
      <c r="K2198">
        <v>386.39553999999998</v>
      </c>
      <c r="L2198">
        <v>372.03347076929401</v>
      </c>
      <c r="M2198">
        <v>389.88743521154402</v>
      </c>
    </row>
    <row r="2199" spans="9:13">
      <c r="I2199">
        <v>640.48</v>
      </c>
      <c r="J2199">
        <v>506.09155142890802</v>
      </c>
      <c r="K2199">
        <v>628.38940000000002</v>
      </c>
      <c r="L2199">
        <v>585.57551549233904</v>
      </c>
      <c r="M2199">
        <v>591.22646309523805</v>
      </c>
    </row>
    <row r="2200" spans="9:13">
      <c r="I2200">
        <v>474.15</v>
      </c>
      <c r="J2200">
        <v>470.91406991482501</v>
      </c>
      <c r="K2200">
        <v>468.98962</v>
      </c>
      <c r="L2200">
        <v>473.41955051090798</v>
      </c>
      <c r="M2200">
        <v>472.69631203805102</v>
      </c>
    </row>
    <row r="2201" spans="9:13">
      <c r="I2201">
        <v>433.84</v>
      </c>
      <c r="J2201">
        <v>404.13289452882202</v>
      </c>
      <c r="K2201">
        <v>430.41762999999997</v>
      </c>
      <c r="L2201">
        <v>437.28354214525098</v>
      </c>
      <c r="M2201">
        <v>414.22049840165403</v>
      </c>
    </row>
    <row r="2202" spans="9:13">
      <c r="I2202">
        <v>491.15</v>
      </c>
      <c r="J2202">
        <v>500.52436995942497</v>
      </c>
      <c r="K2202">
        <v>505.39339999999999</v>
      </c>
      <c r="L2202">
        <v>507.901297984184</v>
      </c>
      <c r="M2202">
        <v>521.93050081550803</v>
      </c>
    </row>
    <row r="2203" spans="9:13">
      <c r="I2203">
        <v>368.4</v>
      </c>
      <c r="J2203">
        <v>345.31005906519101</v>
      </c>
      <c r="K2203">
        <v>368.66034000000002</v>
      </c>
      <c r="L2203">
        <v>400.84515753577102</v>
      </c>
      <c r="M2203">
        <v>361.64643253063798</v>
      </c>
    </row>
    <row r="2204" spans="9:13">
      <c r="I2204">
        <v>456.65</v>
      </c>
      <c r="J2204">
        <v>411.14071896564002</v>
      </c>
      <c r="K2204">
        <v>440.76648</v>
      </c>
      <c r="L2204">
        <v>474.36456462592002</v>
      </c>
      <c r="M2204">
        <v>420.01804312002503</v>
      </c>
    </row>
    <row r="2205" spans="9:13">
      <c r="I2205">
        <v>401.39</v>
      </c>
      <c r="J2205">
        <v>398.94731896225699</v>
      </c>
      <c r="K2205">
        <v>401.73135000000002</v>
      </c>
      <c r="L2205">
        <v>400.30222358912602</v>
      </c>
      <c r="M2205">
        <v>402.68021992926799</v>
      </c>
    </row>
    <row r="2206" spans="9:13">
      <c r="I2206">
        <v>481.28</v>
      </c>
      <c r="J2206">
        <v>466.16087052321097</v>
      </c>
      <c r="K2206">
        <v>470.70100000000002</v>
      </c>
      <c r="L2206">
        <v>474.82751855608598</v>
      </c>
      <c r="M2206">
        <v>475.63702045550701</v>
      </c>
    </row>
    <row r="2207" spans="9:13">
      <c r="I2207">
        <v>468.65</v>
      </c>
      <c r="J2207">
        <v>436.00347882146502</v>
      </c>
      <c r="K2207">
        <v>446.86279999999999</v>
      </c>
      <c r="L2207">
        <v>447.15825759751402</v>
      </c>
      <c r="M2207">
        <v>447.23327104670199</v>
      </c>
    </row>
    <row r="2208" spans="9:13">
      <c r="I2208">
        <v>504.68</v>
      </c>
      <c r="J2208">
        <v>489.88817730542002</v>
      </c>
      <c r="K2208">
        <v>501.57240000000002</v>
      </c>
      <c r="L2208">
        <v>494.30078423228701</v>
      </c>
      <c r="M2208">
        <v>504.014971367616</v>
      </c>
    </row>
    <row r="2209" spans="9:13">
      <c r="I2209">
        <v>623.66</v>
      </c>
      <c r="J2209">
        <v>509.82527032322201</v>
      </c>
      <c r="K2209">
        <v>590.84609999999998</v>
      </c>
      <c r="L2209">
        <v>591.802500583702</v>
      </c>
      <c r="M2209">
        <v>540.96633638888795</v>
      </c>
    </row>
    <row r="2210" spans="9:13">
      <c r="I2210">
        <v>350.65</v>
      </c>
      <c r="J2210">
        <v>372.67422042273</v>
      </c>
      <c r="K2210">
        <v>345.04239999999999</v>
      </c>
      <c r="L2210">
        <v>349.44737134834003</v>
      </c>
      <c r="M2210">
        <v>350.22519022763697</v>
      </c>
    </row>
    <row r="2211" spans="9:13">
      <c r="I2211">
        <v>556.58000000000004</v>
      </c>
      <c r="J2211">
        <v>484.66458311484803</v>
      </c>
      <c r="K2211">
        <v>528.02260000000001</v>
      </c>
      <c r="L2211">
        <v>527.57664027489204</v>
      </c>
      <c r="M2211">
        <v>534.84777361111105</v>
      </c>
    </row>
    <row r="2212" spans="9:13">
      <c r="I2212">
        <v>513.15</v>
      </c>
      <c r="J2212">
        <v>513.15</v>
      </c>
      <c r="K2212">
        <v>485.34244000000001</v>
      </c>
      <c r="L2212">
        <v>494.599747360219</v>
      </c>
      <c r="M2212">
        <v>490.82123162548498</v>
      </c>
    </row>
    <row r="2213" spans="9:13">
      <c r="I2213">
        <v>537.65</v>
      </c>
      <c r="J2213">
        <v>543.54853775614902</v>
      </c>
      <c r="K2213">
        <v>538.31695999999999</v>
      </c>
      <c r="L2213">
        <v>524.11058988387094</v>
      </c>
      <c r="M2213">
        <v>542.72021209969103</v>
      </c>
    </row>
    <row r="2214" spans="9:13">
      <c r="I2214">
        <v>485.15</v>
      </c>
      <c r="J2214">
        <v>528.33390340124095</v>
      </c>
      <c r="K2214">
        <v>524.20025999999996</v>
      </c>
      <c r="L2214">
        <v>506.40825888118502</v>
      </c>
      <c r="M2214">
        <v>535.85333263804205</v>
      </c>
    </row>
    <row r="2215" spans="9:13">
      <c r="I2215">
        <v>561.20000000000005</v>
      </c>
      <c r="J2215">
        <v>523.55439730325895</v>
      </c>
      <c r="K2215">
        <v>580.59795999999994</v>
      </c>
      <c r="L2215">
        <v>560.768153915987</v>
      </c>
      <c r="M2215">
        <v>583.89661580301902</v>
      </c>
    </row>
    <row r="2216" spans="9:13">
      <c r="I2216">
        <v>347.65</v>
      </c>
      <c r="J2216">
        <v>432.50491241699802</v>
      </c>
      <c r="K2216">
        <v>459.66696000000002</v>
      </c>
      <c r="L2216">
        <v>488.55426072217898</v>
      </c>
      <c r="M2216">
        <v>489.74418910358798</v>
      </c>
    </row>
    <row r="2217" spans="9:13">
      <c r="I2217">
        <v>649.46</v>
      </c>
      <c r="J2217">
        <v>480.15039919696102</v>
      </c>
      <c r="K2217">
        <v>624.20889999999997</v>
      </c>
      <c r="L2217">
        <v>602.16410096075799</v>
      </c>
      <c r="M2217">
        <v>613.07231174788797</v>
      </c>
    </row>
    <row r="2218" spans="9:13">
      <c r="I2218">
        <v>469.15</v>
      </c>
      <c r="J2218">
        <v>444.06020049003001</v>
      </c>
      <c r="K2218">
        <v>433.10413</v>
      </c>
      <c r="L2218">
        <v>473.310189889892</v>
      </c>
      <c r="M2218">
        <v>426.88354499675899</v>
      </c>
    </row>
    <row r="2219" spans="9:13">
      <c r="I2219">
        <v>433.15</v>
      </c>
      <c r="J2219">
        <v>433.15</v>
      </c>
      <c r="K2219">
        <v>438.76447000000002</v>
      </c>
      <c r="L2219">
        <v>408.604138626848</v>
      </c>
      <c r="M2219">
        <v>428.57239428571398</v>
      </c>
    </row>
    <row r="2220" spans="9:13">
      <c r="I2220">
        <v>576.21</v>
      </c>
      <c r="J2220">
        <v>410.65</v>
      </c>
      <c r="K2220">
        <v>512.75385000000006</v>
      </c>
      <c r="L2220">
        <v>548.48489539198499</v>
      </c>
      <c r="M2220">
        <v>502.837082670401</v>
      </c>
    </row>
    <row r="2221" spans="9:13">
      <c r="I2221">
        <v>572.15</v>
      </c>
      <c r="J2221">
        <v>536.64369761027001</v>
      </c>
      <c r="K2221">
        <v>599.65650000000005</v>
      </c>
      <c r="L2221">
        <v>632.57414174412997</v>
      </c>
      <c r="M2221">
        <v>589.36668721021397</v>
      </c>
    </row>
    <row r="2222" spans="9:13">
      <c r="I2222">
        <v>616.61</v>
      </c>
      <c r="J2222">
        <v>549.94120271632505</v>
      </c>
      <c r="K2222">
        <v>584.89459999999997</v>
      </c>
      <c r="L2222">
        <v>593.92962633384798</v>
      </c>
      <c r="M2222">
        <v>576.89963889499302</v>
      </c>
    </row>
    <row r="2223" spans="9:13">
      <c r="I2223">
        <v>496.34</v>
      </c>
      <c r="J2223">
        <v>468.100482498779</v>
      </c>
      <c r="K2223">
        <v>496.46699999999998</v>
      </c>
      <c r="L2223">
        <v>477.37024845018402</v>
      </c>
      <c r="M2223">
        <v>500.39598627045501</v>
      </c>
    </row>
    <row r="2224" spans="9:13">
      <c r="I2224">
        <v>513.15</v>
      </c>
      <c r="J2224">
        <v>513.15</v>
      </c>
      <c r="K2224">
        <v>517.82010000000002</v>
      </c>
      <c r="L2224">
        <v>533.01245640218997</v>
      </c>
      <c r="M2224">
        <v>533.33532022159397</v>
      </c>
    </row>
    <row r="2225" spans="9:13">
      <c r="I2225">
        <v>519.65</v>
      </c>
      <c r="J2225">
        <v>519.65</v>
      </c>
      <c r="K2225">
        <v>490.45535000000001</v>
      </c>
      <c r="L2225">
        <v>502.34762407332499</v>
      </c>
      <c r="M2225">
        <v>487.79016157382398</v>
      </c>
    </row>
    <row r="2226" spans="9:13">
      <c r="I2226">
        <v>472.15</v>
      </c>
      <c r="J2226">
        <v>471.15</v>
      </c>
      <c r="K2226">
        <v>471.39359999999999</v>
      </c>
      <c r="L2226">
        <v>467.89432766267498</v>
      </c>
      <c r="M2226">
        <v>471.90168922513698</v>
      </c>
    </row>
    <row r="2227" spans="9:13">
      <c r="I2227">
        <v>652.05999999999995</v>
      </c>
      <c r="J2227">
        <v>525.61819958812703</v>
      </c>
      <c r="K2227">
        <v>636.9194</v>
      </c>
      <c r="L2227">
        <v>605.43548080985704</v>
      </c>
      <c r="M2227">
        <v>657.62618932178896</v>
      </c>
    </row>
    <row r="2228" spans="9:13">
      <c r="I2228">
        <v>406.15</v>
      </c>
      <c r="J2228">
        <v>432.90414088367203</v>
      </c>
      <c r="K2228">
        <v>449.96375</v>
      </c>
      <c r="L2228">
        <v>471.23810321501799</v>
      </c>
      <c r="M2228">
        <v>451.22302680100597</v>
      </c>
    </row>
    <row r="2229" spans="9:13">
      <c r="I2229">
        <v>371.66</v>
      </c>
      <c r="J2229">
        <v>337.16978792166799</v>
      </c>
      <c r="K2229">
        <v>377.48757999999998</v>
      </c>
      <c r="L2229">
        <v>398.08511621872202</v>
      </c>
      <c r="M2229">
        <v>372.366088739303</v>
      </c>
    </row>
    <row r="2230" spans="9:13">
      <c r="I2230">
        <v>502.15</v>
      </c>
      <c r="J2230">
        <v>502.15</v>
      </c>
      <c r="K2230">
        <v>530.72469999999998</v>
      </c>
      <c r="L2230">
        <v>526.30801182085895</v>
      </c>
      <c r="M2230">
        <v>511.476116928708</v>
      </c>
    </row>
    <row r="2231" spans="9:13">
      <c r="I2231">
        <v>380.65</v>
      </c>
      <c r="J2231">
        <v>565.08738404460996</v>
      </c>
      <c r="K2231">
        <v>561.29639999999995</v>
      </c>
      <c r="L2231">
        <v>623.35284006581298</v>
      </c>
      <c r="M2231">
        <v>546.96917503607494</v>
      </c>
    </row>
    <row r="2232" spans="9:13">
      <c r="I2232">
        <v>542.15</v>
      </c>
      <c r="J2232">
        <v>563.96712730317302</v>
      </c>
      <c r="K2232">
        <v>529.59249999999997</v>
      </c>
      <c r="L2232">
        <v>503.73882182585299</v>
      </c>
      <c r="M2232">
        <v>546.14737615050694</v>
      </c>
    </row>
    <row r="2233" spans="9:13">
      <c r="I2233">
        <v>410.19</v>
      </c>
      <c r="J2233">
        <v>404.273532645697</v>
      </c>
      <c r="K2233">
        <v>419.34255999999999</v>
      </c>
      <c r="L2233">
        <v>409.16981114779901</v>
      </c>
      <c r="M2233">
        <v>419.32397467770602</v>
      </c>
    </row>
    <row r="2234" spans="9:13">
      <c r="I2234">
        <v>473.65</v>
      </c>
      <c r="J2234">
        <v>476.15</v>
      </c>
      <c r="K2234">
        <v>461.66012999999998</v>
      </c>
      <c r="L2234">
        <v>425.94619548757601</v>
      </c>
      <c r="M2234">
        <v>467.72625884834599</v>
      </c>
    </row>
    <row r="2235" spans="9:13">
      <c r="I2235">
        <v>498.62</v>
      </c>
      <c r="J2235">
        <v>464.86990700531101</v>
      </c>
      <c r="K2235">
        <v>470.1121</v>
      </c>
      <c r="L2235">
        <v>470.72656833509501</v>
      </c>
      <c r="M2235">
        <v>473.911714619382</v>
      </c>
    </row>
    <row r="2236" spans="9:13">
      <c r="I2236">
        <v>327.64999999999998</v>
      </c>
      <c r="J2236">
        <v>438.21461346176102</v>
      </c>
      <c r="K2236">
        <v>428.99901999999997</v>
      </c>
      <c r="L2236">
        <v>440.04761047808501</v>
      </c>
      <c r="M2236">
        <v>422.60205212121201</v>
      </c>
    </row>
    <row r="2237" spans="9:13">
      <c r="I2237">
        <v>445.65</v>
      </c>
      <c r="J2237">
        <v>449.58750980724699</v>
      </c>
      <c r="K2237">
        <v>485.56545999999997</v>
      </c>
      <c r="L2237">
        <v>414.66917127422101</v>
      </c>
      <c r="M2237">
        <v>483.47795061828299</v>
      </c>
    </row>
    <row r="2238" spans="9:13">
      <c r="I2238">
        <v>456.15</v>
      </c>
      <c r="J2238">
        <v>441.59759406663198</v>
      </c>
      <c r="K2238">
        <v>456.80549999999999</v>
      </c>
      <c r="L2238">
        <v>473.98486154701499</v>
      </c>
      <c r="M2238">
        <v>475.798195324841</v>
      </c>
    </row>
    <row r="2239" spans="9:13">
      <c r="I2239">
        <v>450.65</v>
      </c>
      <c r="J2239">
        <v>460.412013843088</v>
      </c>
      <c r="K2239">
        <v>481.40393</v>
      </c>
      <c r="L2239">
        <v>491.25510287800699</v>
      </c>
      <c r="M2239">
        <v>490.77127305848597</v>
      </c>
    </row>
    <row r="2240" spans="9:13">
      <c r="I2240">
        <v>303.849999999999</v>
      </c>
      <c r="J2240">
        <v>334.53781004394</v>
      </c>
      <c r="K2240">
        <v>334.11745999999999</v>
      </c>
      <c r="L2240">
        <v>324.44522633482501</v>
      </c>
      <c r="M2240">
        <v>325.54374230500099</v>
      </c>
    </row>
    <row r="2241" spans="9:13">
      <c r="I2241">
        <v>443.65</v>
      </c>
      <c r="J2241">
        <v>443.94286291843298</v>
      </c>
      <c r="K2241">
        <v>452.07172000000003</v>
      </c>
      <c r="L2241">
        <v>453.12703206929001</v>
      </c>
      <c r="M2241">
        <v>442.39217189239002</v>
      </c>
    </row>
    <row r="2242" spans="9:13">
      <c r="I2242">
        <v>443.15</v>
      </c>
      <c r="J2242">
        <v>443.15</v>
      </c>
      <c r="K2242">
        <v>424.41341999999997</v>
      </c>
      <c r="L2242">
        <v>426.38489685997899</v>
      </c>
      <c r="M2242">
        <v>431.55126399963598</v>
      </c>
    </row>
    <row r="2243" spans="9:13">
      <c r="I2243">
        <v>415.02</v>
      </c>
      <c r="J2243">
        <v>417.37983704141601</v>
      </c>
      <c r="K2243">
        <v>414.28314</v>
      </c>
      <c r="L2243">
        <v>432.38769485065598</v>
      </c>
      <c r="M2243">
        <v>414.059100207938</v>
      </c>
    </row>
    <row r="2244" spans="9:13">
      <c r="I2244">
        <v>485.74</v>
      </c>
      <c r="J2244">
        <v>463.91066355336898</v>
      </c>
      <c r="K2244">
        <v>478.51828</v>
      </c>
      <c r="L2244">
        <v>472.93885050226402</v>
      </c>
      <c r="M2244">
        <v>486.03208282025503</v>
      </c>
    </row>
    <row r="2245" spans="9:13">
      <c r="I2245">
        <v>418.62</v>
      </c>
      <c r="J2245">
        <v>406.87167803865702</v>
      </c>
      <c r="K2245">
        <v>406.45780000000002</v>
      </c>
      <c r="L2245">
        <v>417.85785506362498</v>
      </c>
      <c r="M2245">
        <v>389.63286804990798</v>
      </c>
    </row>
    <row r="2246" spans="9:13">
      <c r="I2246">
        <v>423.15</v>
      </c>
      <c r="J2246">
        <v>492.40734182731802</v>
      </c>
      <c r="K2246">
        <v>559.29280000000006</v>
      </c>
      <c r="L2246">
        <v>571.67423730405903</v>
      </c>
      <c r="M2246">
        <v>516.57048071428505</v>
      </c>
    </row>
    <row r="2247" spans="9:13">
      <c r="I2247">
        <v>439.65</v>
      </c>
      <c r="J2247">
        <v>423.93064854932499</v>
      </c>
      <c r="K2247">
        <v>446.11829999999998</v>
      </c>
      <c r="L2247">
        <v>450.89038119353597</v>
      </c>
      <c r="M2247">
        <v>449.27207027600701</v>
      </c>
    </row>
    <row r="2248" spans="9:13">
      <c r="I2248">
        <v>415.15</v>
      </c>
      <c r="J2248">
        <v>413.15</v>
      </c>
      <c r="K2248">
        <v>414.95089999999999</v>
      </c>
      <c r="L2248">
        <v>416.55558134322899</v>
      </c>
      <c r="M2248">
        <v>411.277183031959</v>
      </c>
    </row>
    <row r="2249" spans="9:13">
      <c r="I2249">
        <v>399.65</v>
      </c>
      <c r="J2249">
        <v>505.78</v>
      </c>
      <c r="K2249">
        <v>503.03906000000001</v>
      </c>
      <c r="L2249">
        <v>509.58290611883399</v>
      </c>
      <c r="M2249">
        <v>511.47167441148599</v>
      </c>
    </row>
    <row r="2250" spans="9:13">
      <c r="I2250">
        <v>487.15</v>
      </c>
      <c r="J2250">
        <v>471.63230112275699</v>
      </c>
      <c r="K2250">
        <v>468.51575000000003</v>
      </c>
      <c r="L2250">
        <v>467.82666187759298</v>
      </c>
      <c r="M2250">
        <v>478.60771003126501</v>
      </c>
    </row>
    <row r="2251" spans="9:13">
      <c r="I2251">
        <v>593.12</v>
      </c>
      <c r="J2251">
        <v>476.81550565132699</v>
      </c>
      <c r="K2251">
        <v>564.3175</v>
      </c>
      <c r="L2251">
        <v>560.02759671993897</v>
      </c>
      <c r="M2251">
        <v>576.52055236842</v>
      </c>
    </row>
    <row r="2252" spans="9:13">
      <c r="I2252">
        <v>551.04</v>
      </c>
      <c r="J2252">
        <v>551.04</v>
      </c>
      <c r="K2252">
        <v>537.09040000000005</v>
      </c>
      <c r="L2252">
        <v>512.35100223397296</v>
      </c>
      <c r="M2252">
        <v>540.30847442419395</v>
      </c>
    </row>
    <row r="2253" spans="9:13">
      <c r="I2253">
        <v>444.15</v>
      </c>
      <c r="J2253">
        <v>409.87870597409102</v>
      </c>
      <c r="K2253">
        <v>437.72412000000003</v>
      </c>
      <c r="L2253">
        <v>443.32798236762301</v>
      </c>
      <c r="M2253">
        <v>431.73186997937</v>
      </c>
    </row>
    <row r="2254" spans="9:13">
      <c r="I2254">
        <v>391.8</v>
      </c>
      <c r="J2254">
        <v>381.758330169354</v>
      </c>
      <c r="K2254">
        <v>398.6311</v>
      </c>
      <c r="L2254">
        <v>400.09429307413097</v>
      </c>
      <c r="M2254">
        <v>379.38750073522698</v>
      </c>
    </row>
    <row r="2255" spans="9:13">
      <c r="I2255">
        <v>503.15</v>
      </c>
      <c r="J2255">
        <v>476.16250645709198</v>
      </c>
      <c r="K2255">
        <v>535.98569999999995</v>
      </c>
      <c r="L2255">
        <v>525.830553898792</v>
      </c>
      <c r="M2255">
        <v>534.81662108125704</v>
      </c>
    </row>
    <row r="2256" spans="9:13">
      <c r="I2256">
        <v>430.97</v>
      </c>
      <c r="J2256">
        <v>427.27101117662602</v>
      </c>
      <c r="K2256">
        <v>428.20030000000003</v>
      </c>
      <c r="L2256">
        <v>429.09019820427</v>
      </c>
      <c r="M2256">
        <v>429.50659510307401</v>
      </c>
    </row>
    <row r="2257" spans="9:13">
      <c r="I2257">
        <v>582.53</v>
      </c>
      <c r="J2257">
        <v>499.69162389125802</v>
      </c>
      <c r="K2257">
        <v>554.03075999999999</v>
      </c>
      <c r="L2257">
        <v>557.935054719042</v>
      </c>
      <c r="M2257">
        <v>532.13191754346497</v>
      </c>
    </row>
    <row r="2258" spans="9:13">
      <c r="I2258">
        <v>411.6</v>
      </c>
      <c r="J2258">
        <v>406.17932613882999</v>
      </c>
      <c r="K2258">
        <v>414.76821999999999</v>
      </c>
      <c r="L2258">
        <v>405.91287641804001</v>
      </c>
      <c r="M2258">
        <v>406.01652874611</v>
      </c>
    </row>
    <row r="2259" spans="9:13">
      <c r="I2259">
        <v>537.91999999999996</v>
      </c>
      <c r="J2259">
        <v>467.38149302536198</v>
      </c>
      <c r="K2259">
        <v>523.17190000000005</v>
      </c>
      <c r="L2259">
        <v>509.44579264272102</v>
      </c>
      <c r="M2259">
        <v>528.48397819171703</v>
      </c>
    </row>
    <row r="2260" spans="9:13">
      <c r="I2260">
        <v>394.15</v>
      </c>
      <c r="J2260">
        <v>468.97196668574401</v>
      </c>
      <c r="K2260">
        <v>483.61200000000002</v>
      </c>
      <c r="L2260">
        <v>457.87787330729498</v>
      </c>
      <c r="M2260">
        <v>485.13512223638298</v>
      </c>
    </row>
    <row r="2261" spans="9:13">
      <c r="I2261">
        <v>355.4</v>
      </c>
      <c r="J2261">
        <v>359.76573655951302</v>
      </c>
      <c r="K2261">
        <v>366.57882999999998</v>
      </c>
      <c r="L2261">
        <v>377.07718078576801</v>
      </c>
      <c r="M2261">
        <v>374.123239389437</v>
      </c>
    </row>
    <row r="2262" spans="9:13">
      <c r="I2262">
        <v>588.14</v>
      </c>
      <c r="J2262">
        <v>501.31209219214901</v>
      </c>
      <c r="K2262">
        <v>519.49536000000001</v>
      </c>
      <c r="L2262">
        <v>571.77551406843497</v>
      </c>
      <c r="M2262">
        <v>528.37162568731299</v>
      </c>
    </row>
    <row r="2263" spans="9:13">
      <c r="I2263">
        <v>312.14999999999998</v>
      </c>
      <c r="J2263">
        <v>337.22451472636499</v>
      </c>
      <c r="K2263">
        <v>345.42122999999998</v>
      </c>
      <c r="L2263">
        <v>356.18377473160598</v>
      </c>
      <c r="M2263">
        <v>314.56873524341</v>
      </c>
    </row>
    <row r="2264" spans="9:13">
      <c r="I2264">
        <v>444.65</v>
      </c>
      <c r="J2264">
        <v>436.38642761763703</v>
      </c>
      <c r="K2264">
        <v>442.75885</v>
      </c>
      <c r="L2264">
        <v>453.46903364307002</v>
      </c>
      <c r="M2264">
        <v>454.75245833065998</v>
      </c>
    </row>
    <row r="2265" spans="9:13">
      <c r="I2265">
        <v>445.15</v>
      </c>
      <c r="J2265">
        <v>445.86654428229798</v>
      </c>
      <c r="K2265">
        <v>450.61102</v>
      </c>
      <c r="L2265">
        <v>447.97202417694598</v>
      </c>
      <c r="M2265">
        <v>444.25124957486901</v>
      </c>
    </row>
    <row r="2266" spans="9:13">
      <c r="I2266">
        <v>580.47</v>
      </c>
      <c r="J2266">
        <v>458.80633795633099</v>
      </c>
      <c r="K2266">
        <v>573.54380000000003</v>
      </c>
      <c r="L2266">
        <v>567.13342503370905</v>
      </c>
      <c r="M2266">
        <v>570.70931972943697</v>
      </c>
    </row>
    <row r="2267" spans="9:13">
      <c r="I2267">
        <v>433.32</v>
      </c>
      <c r="J2267">
        <v>431.08776807682102</v>
      </c>
      <c r="K2267">
        <v>446.64913999999999</v>
      </c>
      <c r="L2267">
        <v>448.31902377319199</v>
      </c>
      <c r="M2267">
        <v>439.499621510076</v>
      </c>
    </row>
    <row r="2268" spans="9:13">
      <c r="I2268">
        <v>598.65</v>
      </c>
      <c r="J2268">
        <v>543.35277141901895</v>
      </c>
      <c r="K2268">
        <v>514.36743000000001</v>
      </c>
      <c r="L2268">
        <v>539.32017752822503</v>
      </c>
      <c r="M2268">
        <v>488.28870073489702</v>
      </c>
    </row>
    <row r="2269" spans="9:13">
      <c r="I2269">
        <v>435.25</v>
      </c>
      <c r="J2269">
        <v>441.08687601057898</v>
      </c>
      <c r="K2269">
        <v>429.16860000000003</v>
      </c>
      <c r="L2269">
        <v>434.48730175897299</v>
      </c>
      <c r="M2269">
        <v>437.99400779994602</v>
      </c>
    </row>
    <row r="2270" spans="9:13">
      <c r="I2270">
        <v>419.15</v>
      </c>
      <c r="J2270">
        <v>422.64352129823601</v>
      </c>
      <c r="K2270">
        <v>435.53647000000001</v>
      </c>
      <c r="L2270">
        <v>454.12351557311899</v>
      </c>
      <c r="M2270">
        <v>435.364719216418</v>
      </c>
    </row>
    <row r="2271" spans="9:13">
      <c r="I2271">
        <v>392.15</v>
      </c>
      <c r="J2271">
        <v>362.60151361426199</v>
      </c>
      <c r="K2271">
        <v>422.95987000000002</v>
      </c>
      <c r="L2271">
        <v>402.85352101614598</v>
      </c>
      <c r="M2271">
        <v>427.25450792958702</v>
      </c>
    </row>
    <row r="2272" spans="9:13">
      <c r="I2272">
        <v>494.9</v>
      </c>
      <c r="J2272">
        <v>472.07559962460499</v>
      </c>
      <c r="K2272">
        <v>481.91626000000002</v>
      </c>
      <c r="L2272">
        <v>489.20292410368597</v>
      </c>
      <c r="M2272">
        <v>476.20275321388698</v>
      </c>
    </row>
    <row r="2273" spans="9:13">
      <c r="I2273">
        <v>401.35</v>
      </c>
      <c r="J2273">
        <v>391.59389512926202</v>
      </c>
      <c r="K2273">
        <v>405.23935</v>
      </c>
      <c r="L2273">
        <v>403.56702864232199</v>
      </c>
      <c r="M2273">
        <v>395.572491371426</v>
      </c>
    </row>
    <row r="2274" spans="9:13">
      <c r="I2274">
        <v>518.65</v>
      </c>
      <c r="J2274">
        <v>480.77413563779498</v>
      </c>
      <c r="K2274">
        <v>519.07776000000001</v>
      </c>
      <c r="L2274">
        <v>487.96604544349799</v>
      </c>
      <c r="M2274">
        <v>526.18469222389194</v>
      </c>
    </row>
    <row r="2275" spans="9:13">
      <c r="I2275">
        <v>393.15</v>
      </c>
      <c r="J2275">
        <v>392.12383375382001</v>
      </c>
      <c r="K2275">
        <v>397.80507999999998</v>
      </c>
      <c r="L2275">
        <v>388.51423996083201</v>
      </c>
      <c r="M2275">
        <v>392.82324786422203</v>
      </c>
    </row>
    <row r="2276" spans="9:13">
      <c r="I2276">
        <v>504.28</v>
      </c>
      <c r="J2276">
        <v>463.63735448638198</v>
      </c>
      <c r="K2276">
        <v>493.07369999999997</v>
      </c>
      <c r="L2276">
        <v>494.76199269882397</v>
      </c>
      <c r="M2276">
        <v>500.85434403679602</v>
      </c>
    </row>
    <row r="2277" spans="9:13">
      <c r="I2277">
        <v>380.65</v>
      </c>
      <c r="J2277">
        <v>509.879228759108</v>
      </c>
      <c r="K2277">
        <v>481.42782999999997</v>
      </c>
      <c r="L2277">
        <v>427.90402599159597</v>
      </c>
      <c r="M2277">
        <v>480.03792893362697</v>
      </c>
    </row>
    <row r="2278" spans="9:13">
      <c r="I2278">
        <v>350.29</v>
      </c>
      <c r="J2278">
        <v>318.00616030745698</v>
      </c>
      <c r="K2278">
        <v>337.41678000000002</v>
      </c>
      <c r="L2278">
        <v>370.926185760956</v>
      </c>
      <c r="M2278">
        <v>329.57206178618901</v>
      </c>
    </row>
    <row r="2279" spans="9:13">
      <c r="I2279">
        <v>345.15</v>
      </c>
      <c r="J2279">
        <v>329.685893306742</v>
      </c>
      <c r="K2279">
        <v>357.09552000000002</v>
      </c>
      <c r="L2279">
        <v>386.54471309216399</v>
      </c>
      <c r="M2279">
        <v>343.32884116722801</v>
      </c>
    </row>
    <row r="2280" spans="9:13">
      <c r="I2280">
        <v>471.15</v>
      </c>
      <c r="J2280">
        <v>487.34026789231501</v>
      </c>
      <c r="K2280">
        <v>510.15661999999998</v>
      </c>
      <c r="L2280">
        <v>486.245918124686</v>
      </c>
      <c r="M2280">
        <v>511.75790206284597</v>
      </c>
    </row>
    <row r="2281" spans="9:13">
      <c r="I2281">
        <v>656.19</v>
      </c>
      <c r="J2281">
        <v>583.51661832040895</v>
      </c>
      <c r="K2281">
        <v>637.99303999999995</v>
      </c>
      <c r="L2281">
        <v>645.70862048137599</v>
      </c>
      <c r="M2281">
        <v>641.57454273809503</v>
      </c>
    </row>
    <row r="2282" spans="9:13">
      <c r="I2282">
        <v>544.15</v>
      </c>
      <c r="J2282">
        <v>538.62861353871301</v>
      </c>
      <c r="K2282">
        <v>549.81713999999999</v>
      </c>
      <c r="L2282">
        <v>523.64316580592902</v>
      </c>
      <c r="M2282">
        <v>551.23555818323405</v>
      </c>
    </row>
    <row r="2283" spans="9:13">
      <c r="I2283">
        <v>548.29</v>
      </c>
      <c r="J2283">
        <v>451.50562610368701</v>
      </c>
      <c r="K2283">
        <v>549.70079999999996</v>
      </c>
      <c r="L2283">
        <v>542.80016628338899</v>
      </c>
      <c r="M2283">
        <v>533.82942890016295</v>
      </c>
    </row>
    <row r="2284" spans="9:13">
      <c r="I2284">
        <v>458.17</v>
      </c>
      <c r="J2284">
        <v>391.74404698949502</v>
      </c>
      <c r="K2284">
        <v>438.83434999999997</v>
      </c>
      <c r="L2284">
        <v>458.79396689443399</v>
      </c>
      <c r="M2284">
        <v>442.36361730521003</v>
      </c>
    </row>
    <row r="2285" spans="9:13">
      <c r="I2285">
        <v>460.82</v>
      </c>
      <c r="J2285">
        <v>427.12880579007401</v>
      </c>
      <c r="K2285">
        <v>445.15408000000002</v>
      </c>
      <c r="L2285">
        <v>458.64465063497101</v>
      </c>
      <c r="M2285">
        <v>436.856396828127</v>
      </c>
    </row>
    <row r="2286" spans="9:13">
      <c r="I2286">
        <v>523.15</v>
      </c>
      <c r="J2286">
        <v>469.54987420338801</v>
      </c>
      <c r="K2286">
        <v>491.73149999999998</v>
      </c>
      <c r="L2286">
        <v>479.63217751517601</v>
      </c>
      <c r="M2286">
        <v>481.931825002003</v>
      </c>
    </row>
    <row r="2287" spans="9:13">
      <c r="I2287">
        <v>498.64</v>
      </c>
      <c r="J2287">
        <v>483.65008688224998</v>
      </c>
      <c r="K2287">
        <v>501.14798000000002</v>
      </c>
      <c r="L2287">
        <v>492.65918798942801</v>
      </c>
      <c r="M2287">
        <v>481.56174497451298</v>
      </c>
    </row>
    <row r="2288" spans="9:13">
      <c r="I2288">
        <v>388.15</v>
      </c>
      <c r="J2288">
        <v>476.04557344119598</v>
      </c>
      <c r="K2288">
        <v>549.28503000000001</v>
      </c>
      <c r="L2288">
        <v>720.07822417462103</v>
      </c>
      <c r="M2288">
        <v>480.47654809243602</v>
      </c>
    </row>
    <row r="2289" spans="9:13">
      <c r="I2289">
        <v>438.32</v>
      </c>
      <c r="J2289">
        <v>422.84555825230001</v>
      </c>
      <c r="K2289">
        <v>431.63852000000003</v>
      </c>
      <c r="L2289">
        <v>467.91712733285499</v>
      </c>
      <c r="M2289">
        <v>425.33597500979897</v>
      </c>
    </row>
    <row r="2290" spans="9:13">
      <c r="I2290">
        <v>411.15</v>
      </c>
      <c r="J2290">
        <v>428.34108596973402</v>
      </c>
      <c r="K2290">
        <v>413.45641999999998</v>
      </c>
      <c r="L2290">
        <v>413.562108766395</v>
      </c>
      <c r="M2290">
        <v>412.947619907508</v>
      </c>
    </row>
    <row r="2291" spans="9:13">
      <c r="I2291">
        <v>414.73</v>
      </c>
      <c r="J2291">
        <v>416.66529004458198</v>
      </c>
      <c r="K2291">
        <v>420.5523</v>
      </c>
      <c r="L2291">
        <v>405.11852145741</v>
      </c>
      <c r="M2291">
        <v>433.14742497914398</v>
      </c>
    </row>
    <row r="2292" spans="9:13">
      <c r="I2292">
        <v>401.65</v>
      </c>
      <c r="J2292">
        <v>401.65</v>
      </c>
      <c r="K2292">
        <v>419.89386000000002</v>
      </c>
      <c r="L2292">
        <v>461.51664187538501</v>
      </c>
      <c r="M2292">
        <v>419.833430986103</v>
      </c>
    </row>
    <row r="2293" spans="9:13">
      <c r="I2293">
        <v>481.15</v>
      </c>
      <c r="J2293">
        <v>481.15</v>
      </c>
      <c r="K2293">
        <v>478.51952999999997</v>
      </c>
      <c r="L2293">
        <v>483.89826001233001</v>
      </c>
      <c r="M2293">
        <v>485.47244126158199</v>
      </c>
    </row>
    <row r="2294" spans="9:13">
      <c r="I2294">
        <v>455.77</v>
      </c>
      <c r="J2294">
        <v>445.06411080053198</v>
      </c>
      <c r="K2294">
        <v>450.38416000000001</v>
      </c>
      <c r="L2294">
        <v>455.91314465258603</v>
      </c>
      <c r="M2294">
        <v>451.29985965592698</v>
      </c>
    </row>
    <row r="2295" spans="9:13">
      <c r="I2295">
        <v>398.54999999999899</v>
      </c>
      <c r="J2295">
        <v>449.15</v>
      </c>
      <c r="K2295">
        <v>416.91863999999998</v>
      </c>
      <c r="L2295">
        <v>395.32358701140703</v>
      </c>
      <c r="M2295">
        <v>434.36370229170598</v>
      </c>
    </row>
    <row r="2296" spans="9:13">
      <c r="I2296">
        <v>380.87</v>
      </c>
      <c r="J2296">
        <v>377.45850180078702</v>
      </c>
      <c r="K2296">
        <v>394.25686999999999</v>
      </c>
      <c r="L2296">
        <v>400.51378122970101</v>
      </c>
      <c r="M2296">
        <v>410.73905408431102</v>
      </c>
    </row>
    <row r="2297" spans="9:13">
      <c r="I2297">
        <v>461.65</v>
      </c>
      <c r="J2297">
        <v>497.26501473971001</v>
      </c>
      <c r="K2297">
        <v>531.22929999999997</v>
      </c>
      <c r="L2297">
        <v>621.35116819297696</v>
      </c>
      <c r="M2297">
        <v>547.09179636409897</v>
      </c>
    </row>
    <row r="2298" spans="9:13">
      <c r="I2298">
        <v>391.15</v>
      </c>
      <c r="J2298">
        <v>382.207109609974</v>
      </c>
      <c r="K2298">
        <v>391.62610000000001</v>
      </c>
      <c r="L2298">
        <v>393.57300211713402</v>
      </c>
      <c r="M2298">
        <v>388.73008178175502</v>
      </c>
    </row>
    <row r="2299" spans="9:13">
      <c r="I2299">
        <v>473.15</v>
      </c>
      <c r="J2299">
        <v>473.15</v>
      </c>
      <c r="K2299">
        <v>482.38729999999998</v>
      </c>
      <c r="L2299">
        <v>476.86059790856098</v>
      </c>
      <c r="M2299">
        <v>476.603369377359</v>
      </c>
    </row>
    <row r="2300" spans="9:13">
      <c r="I2300">
        <v>605.34</v>
      </c>
      <c r="J2300">
        <v>503.60941269849599</v>
      </c>
      <c r="K2300">
        <v>588.12194999999997</v>
      </c>
      <c r="L2300">
        <v>551.95463351036096</v>
      </c>
      <c r="M2300">
        <v>570.07275369981301</v>
      </c>
    </row>
    <row r="2301" spans="9:13">
      <c r="I2301">
        <v>471.83</v>
      </c>
      <c r="J2301">
        <v>458.46167963110298</v>
      </c>
      <c r="K2301">
        <v>473.21062999999998</v>
      </c>
      <c r="L2301">
        <v>466.36698955683698</v>
      </c>
      <c r="M2301">
        <v>464.75361982297301</v>
      </c>
    </row>
    <row r="2302" spans="9:13">
      <c r="I2302">
        <v>639.15</v>
      </c>
      <c r="J2302">
        <v>537.15854411127998</v>
      </c>
      <c r="K2302">
        <v>558.69150000000002</v>
      </c>
      <c r="L2302">
        <v>502.78550435064602</v>
      </c>
      <c r="M2302">
        <v>516.38080382395401</v>
      </c>
    </row>
    <row r="2303" spans="9:13">
      <c r="I2303">
        <v>579.14</v>
      </c>
      <c r="J2303">
        <v>532.77964835340902</v>
      </c>
      <c r="K2303">
        <v>566.02149999999995</v>
      </c>
      <c r="L2303">
        <v>528.37999578334802</v>
      </c>
      <c r="M2303">
        <v>566.07779824589704</v>
      </c>
    </row>
    <row r="2304" spans="9:13">
      <c r="I2304">
        <v>505.93</v>
      </c>
      <c r="J2304">
        <v>487.76923127964301</v>
      </c>
      <c r="K2304">
        <v>518.17474000000004</v>
      </c>
      <c r="L2304">
        <v>492.185489278121</v>
      </c>
      <c r="M2304">
        <v>518.72432762820495</v>
      </c>
    </row>
    <row r="2305" spans="9:13">
      <c r="I2305">
        <v>611.86</v>
      </c>
      <c r="J2305">
        <v>539.08252587502398</v>
      </c>
      <c r="K2305">
        <v>579.85799999999995</v>
      </c>
      <c r="L2305">
        <v>581.67813979271</v>
      </c>
      <c r="M2305">
        <v>559.96282257936502</v>
      </c>
    </row>
    <row r="2306" spans="9:13">
      <c r="I2306">
        <v>389.65</v>
      </c>
      <c r="J2306">
        <v>389.65</v>
      </c>
      <c r="K2306">
        <v>396.63837000000001</v>
      </c>
      <c r="L2306">
        <v>406.312932821716</v>
      </c>
      <c r="M2306">
        <v>401.18480607748899</v>
      </c>
    </row>
    <row r="2307" spans="9:13">
      <c r="I2307">
        <v>453.15</v>
      </c>
      <c r="J2307">
        <v>494.81691370607098</v>
      </c>
      <c r="K2307">
        <v>456.75887999999998</v>
      </c>
      <c r="L2307">
        <v>507.047083835374</v>
      </c>
      <c r="M2307">
        <v>495.06977126175599</v>
      </c>
    </row>
    <row r="2308" spans="9:13">
      <c r="I2308">
        <v>608.54999999999995</v>
      </c>
      <c r="J2308">
        <v>504.36873550306899</v>
      </c>
      <c r="K2308">
        <v>525.62369999999999</v>
      </c>
      <c r="L2308">
        <v>572.23238405684697</v>
      </c>
      <c r="M2308">
        <v>529.41860568976699</v>
      </c>
    </row>
    <row r="2309" spans="9:13">
      <c r="I2309">
        <v>417.15</v>
      </c>
      <c r="J2309">
        <v>424.15</v>
      </c>
      <c r="K2309">
        <v>440.46368000000001</v>
      </c>
      <c r="L2309">
        <v>454.67021125660898</v>
      </c>
      <c r="M2309">
        <v>437.21387594626799</v>
      </c>
    </row>
    <row r="2310" spans="9:13">
      <c r="I2310">
        <v>450.15</v>
      </c>
      <c r="J2310">
        <v>450.15</v>
      </c>
      <c r="K2310">
        <v>459.87936000000002</v>
      </c>
      <c r="L2310">
        <v>448.53630911049299</v>
      </c>
      <c r="M2310">
        <v>455.92492285747301</v>
      </c>
    </row>
    <row r="2311" spans="9:13">
      <c r="I2311">
        <v>497.15</v>
      </c>
      <c r="J2311">
        <v>487.11963761440899</v>
      </c>
      <c r="K2311">
        <v>485.31950000000001</v>
      </c>
      <c r="L2311">
        <v>470.26941667134298</v>
      </c>
      <c r="M2311">
        <v>486.69489004770799</v>
      </c>
    </row>
    <row r="2312" spans="9:13">
      <c r="I2312">
        <v>496.19</v>
      </c>
      <c r="J2312">
        <v>541.54173962459902</v>
      </c>
      <c r="K2312">
        <v>511.18463000000003</v>
      </c>
      <c r="L2312">
        <v>495.283746301767</v>
      </c>
      <c r="M2312">
        <v>512.50553036377005</v>
      </c>
    </row>
    <row r="2313" spans="9:13">
      <c r="I2313">
        <v>451.65</v>
      </c>
      <c r="J2313">
        <v>453.15</v>
      </c>
      <c r="K2313">
        <v>458.02839999999998</v>
      </c>
      <c r="L2313">
        <v>471.81154633885097</v>
      </c>
      <c r="M2313">
        <v>453.19163782524498</v>
      </c>
    </row>
    <row r="2314" spans="9:13">
      <c r="I2314">
        <v>593.15</v>
      </c>
      <c r="J2314">
        <v>539.57740625617203</v>
      </c>
      <c r="K2314">
        <v>510.58936</v>
      </c>
      <c r="L2314">
        <v>550.297262725829</v>
      </c>
      <c r="M2314">
        <v>500.30926182653297</v>
      </c>
    </row>
    <row r="2315" spans="9:13">
      <c r="I2315">
        <v>485.15</v>
      </c>
      <c r="J2315">
        <v>538.29196016281799</v>
      </c>
      <c r="K2315">
        <v>492.80554000000001</v>
      </c>
      <c r="L2315">
        <v>502.135293799171</v>
      </c>
      <c r="M2315">
        <v>482.65720181788203</v>
      </c>
    </row>
    <row r="2316" spans="9:13">
      <c r="I2316">
        <v>442.07</v>
      </c>
      <c r="J2316">
        <v>426.468363262369</v>
      </c>
      <c r="K2316">
        <v>440.30923000000001</v>
      </c>
      <c r="L2316">
        <v>451.478894218562</v>
      </c>
      <c r="M2316">
        <v>439.969566431168</v>
      </c>
    </row>
    <row r="2317" spans="9:13">
      <c r="I2317">
        <v>548.33000000000004</v>
      </c>
      <c r="J2317">
        <v>489.16306450382399</v>
      </c>
      <c r="K2317">
        <v>562.46936000000005</v>
      </c>
      <c r="L2317">
        <v>532.350500246867</v>
      </c>
      <c r="M2317">
        <v>554.16083599206297</v>
      </c>
    </row>
    <row r="2318" spans="9:13">
      <c r="I2318">
        <v>545.54</v>
      </c>
      <c r="J2318">
        <v>472.41761318704198</v>
      </c>
      <c r="K2318">
        <v>574.62260000000003</v>
      </c>
      <c r="L2318">
        <v>546.35382735821702</v>
      </c>
      <c r="M2318">
        <v>592.01666685786404</v>
      </c>
    </row>
    <row r="2319" spans="9:13">
      <c r="I2319">
        <v>496.15</v>
      </c>
      <c r="J2319">
        <v>496.15</v>
      </c>
      <c r="K2319">
        <v>488.81830000000002</v>
      </c>
      <c r="L2319">
        <v>488.63297007497403</v>
      </c>
      <c r="M2319">
        <v>485.62439725589502</v>
      </c>
    </row>
    <row r="2320" spans="9:13">
      <c r="I2320">
        <v>536.04999999999995</v>
      </c>
      <c r="J2320">
        <v>485.68140896693899</v>
      </c>
      <c r="K2320">
        <v>505.10120000000001</v>
      </c>
      <c r="L2320">
        <v>512.87572789602405</v>
      </c>
      <c r="M2320">
        <v>516.91251460891499</v>
      </c>
    </row>
    <row r="2321" spans="9:13">
      <c r="I2321">
        <v>309.14999999999998</v>
      </c>
      <c r="J2321">
        <v>490.60718592144298</v>
      </c>
      <c r="K2321">
        <v>567.96783000000005</v>
      </c>
      <c r="L2321">
        <v>553.205382582835</v>
      </c>
      <c r="M2321">
        <v>518.19461039682506</v>
      </c>
    </row>
    <row r="2322" spans="9:13">
      <c r="I2322">
        <v>558.71</v>
      </c>
      <c r="J2322">
        <v>518.29787364876699</v>
      </c>
      <c r="K2322">
        <v>535.63570000000004</v>
      </c>
      <c r="L2322">
        <v>512.60950297758802</v>
      </c>
      <c r="M2322">
        <v>553.47487934248295</v>
      </c>
    </row>
    <row r="2323" spans="9:13">
      <c r="I2323">
        <v>463.15</v>
      </c>
      <c r="J2323">
        <v>466.16930468083802</v>
      </c>
      <c r="K2323">
        <v>469.10883000000001</v>
      </c>
      <c r="L2323">
        <v>461.27207396405498</v>
      </c>
      <c r="M2323">
        <v>468.39146412399799</v>
      </c>
    </row>
    <row r="2324" spans="9:13">
      <c r="I2324">
        <v>388.15</v>
      </c>
      <c r="J2324">
        <v>503.33664114519098</v>
      </c>
      <c r="K2324">
        <v>505.23079999999999</v>
      </c>
      <c r="L2324">
        <v>504.96296186690699</v>
      </c>
      <c r="M2324">
        <v>499.118827267906</v>
      </c>
    </row>
    <row r="2325" spans="9:13">
      <c r="I2325">
        <v>602.38</v>
      </c>
      <c r="J2325">
        <v>493.707970490256</v>
      </c>
      <c r="K2325">
        <v>547.50463999999999</v>
      </c>
      <c r="L2325">
        <v>571.85853521911099</v>
      </c>
      <c r="M2325">
        <v>517.50260556595504</v>
      </c>
    </row>
    <row r="2326" spans="9:13">
      <c r="I2326">
        <v>460.88</v>
      </c>
      <c r="J2326">
        <v>476.71410607608499</v>
      </c>
      <c r="K2326">
        <v>450.61102</v>
      </c>
      <c r="L2326">
        <v>456.68806415937399</v>
      </c>
      <c r="M2326">
        <v>446.83794660311901</v>
      </c>
    </row>
    <row r="2327" spans="9:13">
      <c r="I2327">
        <v>378.15</v>
      </c>
      <c r="J2327">
        <v>479.03788511071298</v>
      </c>
      <c r="K2327">
        <v>483.80988000000002</v>
      </c>
      <c r="L2327">
        <v>462.84010631630099</v>
      </c>
      <c r="M2327">
        <v>475.23451190373601</v>
      </c>
    </row>
    <row r="2328" spans="9:13">
      <c r="I2328">
        <v>624.65</v>
      </c>
      <c r="J2328">
        <v>624.65</v>
      </c>
      <c r="K2328">
        <v>609.41849999999999</v>
      </c>
      <c r="L2328">
        <v>576.75858534025895</v>
      </c>
      <c r="M2328">
        <v>614.22246813491995</v>
      </c>
    </row>
    <row r="2329" spans="9:13">
      <c r="I2329">
        <v>374.15</v>
      </c>
      <c r="J2329">
        <v>374.15</v>
      </c>
      <c r="K2329">
        <v>456.51317999999998</v>
      </c>
      <c r="L2329">
        <v>468.34937005937502</v>
      </c>
      <c r="M2329">
        <v>466.82946838050202</v>
      </c>
    </row>
    <row r="2330" spans="9:13">
      <c r="I2330">
        <v>491.05</v>
      </c>
      <c r="J2330">
        <v>552.40755836568201</v>
      </c>
      <c r="K2330">
        <v>550.91980000000001</v>
      </c>
      <c r="L2330">
        <v>510.65413372773702</v>
      </c>
      <c r="M2330">
        <v>547.03386568502799</v>
      </c>
    </row>
    <row r="2331" spans="9:13">
      <c r="I2331">
        <v>467.71</v>
      </c>
      <c r="J2331">
        <v>457.84195305240399</v>
      </c>
      <c r="K2331">
        <v>473.63400000000001</v>
      </c>
      <c r="L2331">
        <v>483.79577668304597</v>
      </c>
      <c r="M2331">
        <v>480.192782179885</v>
      </c>
    </row>
    <row r="2332" spans="9:13">
      <c r="I2332">
        <v>469.15</v>
      </c>
      <c r="J2332">
        <v>468.40823101033402</v>
      </c>
      <c r="K2332">
        <v>467.10187000000002</v>
      </c>
      <c r="L2332">
        <v>458.54976502418401</v>
      </c>
      <c r="M2332">
        <v>466.84575461972599</v>
      </c>
    </row>
    <row r="2333" spans="9:13">
      <c r="I2333">
        <v>515.15</v>
      </c>
      <c r="J2333">
        <v>471.940445831803</v>
      </c>
      <c r="K2333">
        <v>468.62308000000002</v>
      </c>
      <c r="L2333">
        <v>472.61451416557998</v>
      </c>
      <c r="M2333">
        <v>472.14063811566803</v>
      </c>
    </row>
    <row r="2334" spans="9:13">
      <c r="I2334">
        <v>408.54999999999899</v>
      </c>
      <c r="J2334">
        <v>413.63157911257599</v>
      </c>
      <c r="K2334">
        <v>418.26940000000002</v>
      </c>
      <c r="L2334">
        <v>413.44995172907198</v>
      </c>
      <c r="M2334">
        <v>411.80417232325698</v>
      </c>
    </row>
    <row r="2335" spans="9:13">
      <c r="I2335">
        <v>388.15</v>
      </c>
      <c r="J2335">
        <v>382.78242683856399</v>
      </c>
      <c r="K2335">
        <v>387.62795999999997</v>
      </c>
      <c r="L2335">
        <v>402.68098123742698</v>
      </c>
      <c r="M2335">
        <v>399.63855549359698</v>
      </c>
    </row>
    <row r="2336" spans="9:13">
      <c r="I2336">
        <v>482.95</v>
      </c>
      <c r="J2336">
        <v>466.64431853009398</v>
      </c>
      <c r="K2336">
        <v>478.51828</v>
      </c>
      <c r="L2336">
        <v>478.01456193963799</v>
      </c>
      <c r="M2336">
        <v>486.34636871681499</v>
      </c>
    </row>
    <row r="2337" spans="9:13">
      <c r="I2337">
        <v>476.15</v>
      </c>
      <c r="J2337">
        <v>476.85</v>
      </c>
      <c r="K2337">
        <v>470.71262000000002</v>
      </c>
      <c r="L2337">
        <v>465.70828674446602</v>
      </c>
      <c r="M2337">
        <v>470.329922976418</v>
      </c>
    </row>
    <row r="2338" spans="9:13">
      <c r="I2338">
        <v>427.65</v>
      </c>
      <c r="J2338">
        <v>421.85</v>
      </c>
      <c r="K2338">
        <v>441.06</v>
      </c>
      <c r="L2338">
        <v>431.38335309296502</v>
      </c>
      <c r="M2338">
        <v>425.64217409694498</v>
      </c>
    </row>
    <row r="2339" spans="9:13">
      <c r="I2339">
        <v>393.15</v>
      </c>
      <c r="J2339">
        <v>456.99898277372398</v>
      </c>
      <c r="K2339">
        <v>518.38762999999994</v>
      </c>
      <c r="L2339">
        <v>515.53097893390202</v>
      </c>
      <c r="M2339">
        <v>519.85176802715796</v>
      </c>
    </row>
    <row r="2340" spans="9:13">
      <c r="I2340">
        <v>447.9</v>
      </c>
      <c r="J2340">
        <v>431.13025964754502</v>
      </c>
      <c r="K2340">
        <v>439.61496</v>
      </c>
      <c r="L2340">
        <v>454.00565047173501</v>
      </c>
      <c r="M2340">
        <v>442.45193568467499</v>
      </c>
    </row>
    <row r="2341" spans="9:13">
      <c r="I2341">
        <v>422.15</v>
      </c>
      <c r="J2341">
        <v>390.38261375322497</v>
      </c>
      <c r="K2341">
        <v>428.0317</v>
      </c>
      <c r="L2341">
        <v>445.46549692030698</v>
      </c>
      <c r="M2341">
        <v>441.51300043638298</v>
      </c>
    </row>
    <row r="2342" spans="9:13">
      <c r="I2342">
        <v>479.77</v>
      </c>
      <c r="J2342">
        <v>459.68729586062199</v>
      </c>
      <c r="K2342">
        <v>452.34088000000003</v>
      </c>
      <c r="L2342">
        <v>443.46784819723098</v>
      </c>
      <c r="M2342">
        <v>456.90960473679598</v>
      </c>
    </row>
    <row r="2343" spans="9:13">
      <c r="I2343">
        <v>393.15</v>
      </c>
      <c r="J2343">
        <v>353.41874388287499</v>
      </c>
      <c r="K2343">
        <v>371.33640000000003</v>
      </c>
      <c r="L2343">
        <v>368.654118335833</v>
      </c>
      <c r="M2343">
        <v>371.41302093017703</v>
      </c>
    </row>
    <row r="2344" spans="9:13">
      <c r="I2344">
        <v>483.14</v>
      </c>
      <c r="J2344">
        <v>449.26194914749698</v>
      </c>
      <c r="K2344">
        <v>461.28005999999999</v>
      </c>
      <c r="L2344">
        <v>456.72216095885</v>
      </c>
      <c r="M2344">
        <v>467.541807251362</v>
      </c>
    </row>
    <row r="2345" spans="9:13">
      <c r="I2345">
        <v>698.1</v>
      </c>
      <c r="J2345">
        <v>566.976103431811</v>
      </c>
      <c r="K2345">
        <v>627.91520000000003</v>
      </c>
      <c r="L2345">
        <v>655.14206282891996</v>
      </c>
      <c r="M2345">
        <v>630.20314444444398</v>
      </c>
    </row>
    <row r="2346" spans="9:13">
      <c r="I2346">
        <v>374.65</v>
      </c>
      <c r="J2346">
        <v>432.35960566141898</v>
      </c>
      <c r="K2346">
        <v>376.40778</v>
      </c>
      <c r="L2346">
        <v>371.38333480184599</v>
      </c>
      <c r="M2346">
        <v>369.95728522976202</v>
      </c>
    </row>
    <row r="2347" spans="9:13">
      <c r="I2347">
        <v>559.15</v>
      </c>
      <c r="J2347">
        <v>558.39240031126997</v>
      </c>
      <c r="K2347">
        <v>558.15129999999999</v>
      </c>
      <c r="L2347">
        <v>550.36167404794105</v>
      </c>
      <c r="M2347">
        <v>571.45260118157</v>
      </c>
    </row>
    <row r="2348" spans="9:13">
      <c r="I2348">
        <v>545.20000000000005</v>
      </c>
      <c r="J2348">
        <v>490.581401152296</v>
      </c>
      <c r="K2348">
        <v>542.67596000000003</v>
      </c>
      <c r="L2348">
        <v>522.99952640320703</v>
      </c>
      <c r="M2348">
        <v>547.96480579365004</v>
      </c>
    </row>
    <row r="2349" spans="9:13">
      <c r="I2349">
        <v>542.46</v>
      </c>
      <c r="J2349">
        <v>486.82853351127801</v>
      </c>
      <c r="K2349">
        <v>545.08167000000003</v>
      </c>
      <c r="L2349">
        <v>538.12122205778996</v>
      </c>
      <c r="M2349">
        <v>528.13318673948697</v>
      </c>
    </row>
    <row r="2350" spans="9:13">
      <c r="I2350">
        <v>486.25</v>
      </c>
      <c r="J2350">
        <v>415.57201917748199</v>
      </c>
      <c r="K2350">
        <v>512.17255</v>
      </c>
      <c r="L2350">
        <v>498.74929894295798</v>
      </c>
      <c r="M2350">
        <v>475.26310208262402</v>
      </c>
    </row>
    <row r="2351" spans="9:13">
      <c r="I2351">
        <v>502.15</v>
      </c>
      <c r="J2351">
        <v>500.15</v>
      </c>
      <c r="K2351">
        <v>469.1635</v>
      </c>
      <c r="L2351">
        <v>479.93121117341298</v>
      </c>
      <c r="M2351">
        <v>485.56107283918101</v>
      </c>
    </row>
    <row r="2352" spans="9:13">
      <c r="I2352">
        <v>379.92</v>
      </c>
      <c r="J2352">
        <v>362.00858825633497</v>
      </c>
      <c r="K2352">
        <v>391.47699999999998</v>
      </c>
      <c r="L2352">
        <v>398.12584905112902</v>
      </c>
      <c r="M2352">
        <v>387.56212217524802</v>
      </c>
    </row>
    <row r="2353" spans="9:13">
      <c r="I2353">
        <v>527.67999999999995</v>
      </c>
      <c r="J2353">
        <v>468.60643917481701</v>
      </c>
      <c r="K2353">
        <v>506.19492000000002</v>
      </c>
      <c r="L2353">
        <v>507.14561947690402</v>
      </c>
      <c r="M2353">
        <v>505.68651062878303</v>
      </c>
    </row>
    <row r="2354" spans="9:13">
      <c r="I2354">
        <v>576.15</v>
      </c>
      <c r="J2354">
        <v>533.72615998645301</v>
      </c>
      <c r="K2354">
        <v>527.83812999999998</v>
      </c>
      <c r="L2354">
        <v>479.59059751093702</v>
      </c>
      <c r="M2354">
        <v>513.53971693750998</v>
      </c>
    </row>
    <row r="2355" spans="9:13">
      <c r="I2355">
        <v>441.4</v>
      </c>
      <c r="J2355">
        <v>429.23940958178503</v>
      </c>
      <c r="K2355">
        <v>429.5908</v>
      </c>
      <c r="L2355">
        <v>453.49988616460899</v>
      </c>
      <c r="M2355">
        <v>407.92240404413002</v>
      </c>
    </row>
    <row r="2356" spans="9:13">
      <c r="I2356">
        <v>668.53</v>
      </c>
      <c r="J2356">
        <v>512.21234859974504</v>
      </c>
      <c r="K2356">
        <v>615.04160000000002</v>
      </c>
      <c r="L2356">
        <v>626.64869457770396</v>
      </c>
      <c r="M2356">
        <v>656.47729638528097</v>
      </c>
    </row>
    <row r="2357" spans="9:13">
      <c r="I2357">
        <v>384.15</v>
      </c>
      <c r="J2357">
        <v>384.15</v>
      </c>
      <c r="K2357">
        <v>388.63797</v>
      </c>
      <c r="L2357">
        <v>390.25538630776902</v>
      </c>
      <c r="M2357">
        <v>386.23724121488698</v>
      </c>
    </row>
    <row r="2358" spans="9:13">
      <c r="I2358">
        <v>444.15</v>
      </c>
      <c r="J2358">
        <v>413.84212710044801</v>
      </c>
      <c r="K2358">
        <v>409.14102000000003</v>
      </c>
      <c r="L2358">
        <v>382.38988884091498</v>
      </c>
      <c r="M2358">
        <v>407.83117840146099</v>
      </c>
    </row>
    <row r="2359" spans="9:13">
      <c r="I2359">
        <v>398.15</v>
      </c>
      <c r="J2359">
        <v>490.39220422726203</v>
      </c>
      <c r="K2359">
        <v>485.15973000000002</v>
      </c>
      <c r="L2359">
        <v>482.86370268671601</v>
      </c>
      <c r="M2359">
        <v>485.53687288244703</v>
      </c>
    </row>
    <row r="2360" spans="9:13">
      <c r="I2360">
        <v>533.15</v>
      </c>
      <c r="J2360">
        <v>562.15</v>
      </c>
      <c r="K2360">
        <v>518.05864999999994</v>
      </c>
      <c r="L2360">
        <v>526.38098378404902</v>
      </c>
      <c r="M2360">
        <v>531.020551274279</v>
      </c>
    </row>
    <row r="2361" spans="9:13">
      <c r="I2361">
        <v>547.79999999999995</v>
      </c>
      <c r="J2361">
        <v>452.01758272739397</v>
      </c>
      <c r="K2361">
        <v>517.32512999999994</v>
      </c>
      <c r="L2361">
        <v>541.57835793560901</v>
      </c>
      <c r="M2361">
        <v>529.53918556756298</v>
      </c>
    </row>
    <row r="2362" spans="9:13">
      <c r="I2362">
        <v>591.15</v>
      </c>
      <c r="J2362">
        <v>591.15</v>
      </c>
      <c r="K2362">
        <v>511.11626999999999</v>
      </c>
      <c r="L2362">
        <v>498.37963209934401</v>
      </c>
      <c r="M2362">
        <v>495.737920873164</v>
      </c>
    </row>
    <row r="2363" spans="9:13">
      <c r="I2363">
        <v>562.21</v>
      </c>
      <c r="J2363">
        <v>506.07327887854899</v>
      </c>
      <c r="K2363">
        <v>577.85064999999997</v>
      </c>
      <c r="L2363">
        <v>548.76002719360702</v>
      </c>
      <c r="M2363">
        <v>585.07340501927104</v>
      </c>
    </row>
    <row r="2364" spans="9:13">
      <c r="I2364">
        <v>565</v>
      </c>
      <c r="J2364">
        <v>430.95</v>
      </c>
      <c r="K2364">
        <v>502.75168000000002</v>
      </c>
      <c r="L2364">
        <v>485.89441291513299</v>
      </c>
      <c r="M2364">
        <v>547.81349227738997</v>
      </c>
    </row>
    <row r="2365" spans="9:13">
      <c r="I2365">
        <v>533.15</v>
      </c>
      <c r="J2365">
        <v>512.58334237323504</v>
      </c>
      <c r="K2365">
        <v>502.81707999999998</v>
      </c>
      <c r="L2365">
        <v>490.77595251169799</v>
      </c>
      <c r="M2365">
        <v>488.868605089646</v>
      </c>
    </row>
    <row r="2366" spans="9:13">
      <c r="I2366">
        <v>565.67999999999995</v>
      </c>
      <c r="J2366">
        <v>475.82333057624299</v>
      </c>
      <c r="K2366">
        <v>530.96400000000006</v>
      </c>
      <c r="L2366">
        <v>527.48574542809195</v>
      </c>
      <c r="M2366">
        <v>548.97437795371604</v>
      </c>
    </row>
    <row r="2367" spans="9:13">
      <c r="I2367">
        <v>420.05</v>
      </c>
      <c r="J2367">
        <v>409.71815334654298</v>
      </c>
      <c r="K2367">
        <v>423.33510000000001</v>
      </c>
      <c r="L2367">
        <v>422.92489081391398</v>
      </c>
      <c r="M2367">
        <v>415.32201101631802</v>
      </c>
    </row>
    <row r="2368" spans="9:13">
      <c r="I2368">
        <v>504.97</v>
      </c>
      <c r="J2368">
        <v>432.50491241699802</v>
      </c>
      <c r="K2368">
        <v>459.66696000000002</v>
      </c>
      <c r="L2368">
        <v>488.55426072217898</v>
      </c>
      <c r="M2368">
        <v>489.74418910358798</v>
      </c>
    </row>
    <row r="2369" spans="9:13">
      <c r="I2369">
        <v>559.15</v>
      </c>
      <c r="J2369">
        <v>520.51</v>
      </c>
      <c r="K2369">
        <v>504.52181999999999</v>
      </c>
      <c r="L2369">
        <v>511.96153902146199</v>
      </c>
      <c r="M2369">
        <v>501.05536738312901</v>
      </c>
    </row>
    <row r="2370" spans="9:13">
      <c r="I2370">
        <v>477.85</v>
      </c>
      <c r="J2370">
        <v>462.56449034099398</v>
      </c>
      <c r="K2370">
        <v>452.17415999999997</v>
      </c>
      <c r="L2370">
        <v>473.47950378943699</v>
      </c>
      <c r="M2370">
        <v>476.28954025366301</v>
      </c>
    </row>
    <row r="2371" spans="9:13">
      <c r="I2371">
        <v>545.15</v>
      </c>
      <c r="J2371">
        <v>502.25137979324302</v>
      </c>
      <c r="K2371">
        <v>537.14459999999997</v>
      </c>
      <c r="L2371">
        <v>517.50887308178505</v>
      </c>
      <c r="M2371">
        <v>526.98612112815999</v>
      </c>
    </row>
    <row r="2372" spans="9:13">
      <c r="I2372">
        <v>409.15</v>
      </c>
      <c r="J2372">
        <v>422.16402563899101</v>
      </c>
      <c r="K2372">
        <v>416.86822999999998</v>
      </c>
      <c r="L2372">
        <v>414.861570430065</v>
      </c>
      <c r="M2372">
        <v>413.95289308781798</v>
      </c>
    </row>
    <row r="2373" spans="9:13">
      <c r="I2373">
        <v>430.97</v>
      </c>
      <c r="J2373">
        <v>433.95841128549301</v>
      </c>
      <c r="K2373">
        <v>428.20030000000003</v>
      </c>
      <c r="L2373">
        <v>439.864131511214</v>
      </c>
      <c r="M2373">
        <v>432.18441283510901</v>
      </c>
    </row>
    <row r="2374" spans="9:13">
      <c r="I2374">
        <v>517.67999999999995</v>
      </c>
      <c r="J2374">
        <v>511.00137735439398</v>
      </c>
      <c r="K2374">
        <v>516.02764999999999</v>
      </c>
      <c r="L2374">
        <v>505.91592689459799</v>
      </c>
      <c r="M2374">
        <v>520.85955334624305</v>
      </c>
    </row>
    <row r="2375" spans="9:13">
      <c r="I2375">
        <v>424.15</v>
      </c>
      <c r="J2375">
        <v>419.30954494811903</v>
      </c>
      <c r="K2375">
        <v>430.15494000000001</v>
      </c>
      <c r="L2375">
        <v>437.25104715231902</v>
      </c>
      <c r="M2375">
        <v>418.94213300051098</v>
      </c>
    </row>
    <row r="2376" spans="9:13">
      <c r="I2376">
        <v>551.5</v>
      </c>
      <c r="J2376">
        <v>481.352558989221</v>
      </c>
      <c r="K2376">
        <v>502.44785000000002</v>
      </c>
      <c r="L2376">
        <v>499.95032207014498</v>
      </c>
      <c r="M2376">
        <v>501.43906666145</v>
      </c>
    </row>
    <row r="2377" spans="9:13">
      <c r="I2377">
        <v>456.15</v>
      </c>
      <c r="J2377">
        <v>456.15</v>
      </c>
      <c r="K2377">
        <v>454.6354</v>
      </c>
      <c r="L2377">
        <v>468.22441657382001</v>
      </c>
      <c r="M2377">
        <v>457.21620655724701</v>
      </c>
    </row>
    <row r="2378" spans="9:13">
      <c r="I2378">
        <v>558.15</v>
      </c>
      <c r="J2378">
        <v>442.39265961895501</v>
      </c>
      <c r="K2378">
        <v>495.22309999999999</v>
      </c>
      <c r="L2378">
        <v>520.73247439307602</v>
      </c>
      <c r="M2378">
        <v>472.34776613070898</v>
      </c>
    </row>
    <row r="2379" spans="9:13">
      <c r="I2379">
        <v>491.61</v>
      </c>
      <c r="J2379">
        <v>451.98860316582198</v>
      </c>
      <c r="K2379">
        <v>469.64019999999999</v>
      </c>
      <c r="L2379">
        <v>472.85615143941698</v>
      </c>
      <c r="M2379">
        <v>464.31662322082502</v>
      </c>
    </row>
    <row r="2380" spans="9:13">
      <c r="I2380">
        <v>411.87</v>
      </c>
      <c r="J2380">
        <v>394.37788659641399</v>
      </c>
      <c r="K2380">
        <v>445.06639999999999</v>
      </c>
      <c r="L2380">
        <v>452.20706298234199</v>
      </c>
      <c r="M2380">
        <v>444.89526573954498</v>
      </c>
    </row>
    <row r="2381" spans="9:13">
      <c r="I2381">
        <v>497.65</v>
      </c>
      <c r="J2381">
        <v>486.920320305681</v>
      </c>
      <c r="K2381">
        <v>474.19815</v>
      </c>
      <c r="L2381">
        <v>431.17381337395699</v>
      </c>
      <c r="M2381">
        <v>486.67148626345499</v>
      </c>
    </row>
    <row r="2382" spans="9:13">
      <c r="I2382">
        <v>553.15</v>
      </c>
      <c r="J2382">
        <v>488.55140612553703</v>
      </c>
      <c r="K2382">
        <v>529.55524000000003</v>
      </c>
      <c r="L2382">
        <v>524.54297485091001</v>
      </c>
      <c r="M2382">
        <v>520.95407191229697</v>
      </c>
    </row>
    <row r="2383" spans="9:13">
      <c r="I2383">
        <v>418.15</v>
      </c>
      <c r="J2383">
        <v>409.88708123194198</v>
      </c>
      <c r="K2383">
        <v>408.274</v>
      </c>
      <c r="L2383">
        <v>399.94191656796198</v>
      </c>
      <c r="M2383">
        <v>415.53581828930902</v>
      </c>
    </row>
    <row r="2384" spans="9:13">
      <c r="I2384">
        <v>493.15</v>
      </c>
      <c r="J2384">
        <v>512.21443427823601</v>
      </c>
      <c r="K2384">
        <v>490.67056000000002</v>
      </c>
      <c r="L2384">
        <v>468.55009895589899</v>
      </c>
      <c r="M2384">
        <v>491.24772618991898</v>
      </c>
    </row>
    <row r="2385" spans="9:13">
      <c r="I2385">
        <v>402.8</v>
      </c>
      <c r="J2385">
        <v>397.23187055980702</v>
      </c>
      <c r="K2385">
        <v>414.73987</v>
      </c>
      <c r="L2385">
        <v>413.60110102395601</v>
      </c>
      <c r="M2385">
        <v>409.70378539232701</v>
      </c>
    </row>
    <row r="2386" spans="9:13">
      <c r="I2386">
        <v>419.15</v>
      </c>
      <c r="J2386">
        <v>541.46201809907996</v>
      </c>
      <c r="K2386">
        <v>513.76130000000001</v>
      </c>
      <c r="L2386">
        <v>571.05344932284004</v>
      </c>
      <c r="M2386">
        <v>517.75373660095897</v>
      </c>
    </row>
    <row r="2387" spans="9:13">
      <c r="I2387">
        <v>460.65</v>
      </c>
      <c r="J2387">
        <v>495.20037780170099</v>
      </c>
      <c r="K2387">
        <v>497.41994999999997</v>
      </c>
      <c r="L2387">
        <v>498.10351873343302</v>
      </c>
      <c r="M2387">
        <v>495.55327520948299</v>
      </c>
    </row>
    <row r="2388" spans="9:13">
      <c r="I2388">
        <v>440.62</v>
      </c>
      <c r="J2388">
        <v>454.22755183901597</v>
      </c>
      <c r="K2388">
        <v>443.49056999999999</v>
      </c>
      <c r="L2388">
        <v>449.21936987563703</v>
      </c>
      <c r="M2388">
        <v>438.299585676623</v>
      </c>
    </row>
    <row r="2389" spans="9:13">
      <c r="I2389">
        <v>534.15</v>
      </c>
      <c r="J2389">
        <v>477.64004471036702</v>
      </c>
      <c r="K2389">
        <v>494.83150000000001</v>
      </c>
      <c r="L2389">
        <v>470.13503691064398</v>
      </c>
      <c r="M2389">
        <v>488.09209901380802</v>
      </c>
    </row>
    <row r="2390" spans="9:13">
      <c r="I2390">
        <v>411.15</v>
      </c>
      <c r="J2390">
        <v>429.59605767479002</v>
      </c>
      <c r="K2390">
        <v>414.37945999999999</v>
      </c>
      <c r="L2390">
        <v>424.224081417055</v>
      </c>
      <c r="M2390">
        <v>403.75153024608301</v>
      </c>
    </row>
    <row r="2391" spans="9:13">
      <c r="I2391">
        <v>673.8</v>
      </c>
      <c r="J2391">
        <v>597.20943070707904</v>
      </c>
      <c r="K2391">
        <v>674.91959999999995</v>
      </c>
      <c r="L2391">
        <v>667.41669780956795</v>
      </c>
      <c r="M2391">
        <v>639.92038714285695</v>
      </c>
    </row>
    <row r="2392" spans="9:13">
      <c r="I2392">
        <v>381.15</v>
      </c>
      <c r="J2392">
        <v>373.9</v>
      </c>
      <c r="K2392">
        <v>410.45438000000001</v>
      </c>
      <c r="L2392">
        <v>411.65241785392601</v>
      </c>
      <c r="M2392">
        <v>382.52324740782302</v>
      </c>
    </row>
    <row r="2393" spans="9:13">
      <c r="I2393">
        <v>403.82</v>
      </c>
      <c r="J2393">
        <v>396.52633967772999</v>
      </c>
      <c r="K2393">
        <v>405.00903</v>
      </c>
      <c r="L2393">
        <v>418.824868676812</v>
      </c>
      <c r="M2393">
        <v>404.83308250933101</v>
      </c>
    </row>
    <row r="2394" spans="9:13">
      <c r="I2394">
        <v>444.45</v>
      </c>
      <c r="J2394">
        <v>448.76952227353701</v>
      </c>
      <c r="K2394">
        <v>443.72797000000003</v>
      </c>
      <c r="L2394">
        <v>440.81010379382298</v>
      </c>
      <c r="M2394">
        <v>446.452959780247</v>
      </c>
    </row>
    <row r="2395" spans="9:13">
      <c r="I2395">
        <v>453.15</v>
      </c>
      <c r="J2395">
        <v>453.15</v>
      </c>
      <c r="K2395">
        <v>428.90024</v>
      </c>
      <c r="L2395">
        <v>429.99851023750699</v>
      </c>
      <c r="M2395">
        <v>422.65511360200497</v>
      </c>
    </row>
    <row r="2396" spans="9:13">
      <c r="I2396">
        <v>491.69</v>
      </c>
      <c r="J2396">
        <v>511.34</v>
      </c>
      <c r="K2396">
        <v>467.99142000000001</v>
      </c>
      <c r="L2396">
        <v>479.08351320329803</v>
      </c>
      <c r="M2396">
        <v>472.766162324113</v>
      </c>
    </row>
    <row r="2397" spans="9:13">
      <c r="I2397">
        <v>463.15</v>
      </c>
      <c r="J2397">
        <v>454.632381694679</v>
      </c>
      <c r="K2397">
        <v>445.06506000000002</v>
      </c>
      <c r="L2397">
        <v>460.59935991672802</v>
      </c>
      <c r="M2397">
        <v>454.65660572681099</v>
      </c>
    </row>
    <row r="2398" spans="9:13">
      <c r="I2398">
        <v>528.89</v>
      </c>
      <c r="J2398">
        <v>420.20068778257598</v>
      </c>
      <c r="K2398">
        <v>494.13058000000001</v>
      </c>
      <c r="L2398">
        <v>501.45490971547298</v>
      </c>
      <c r="M2398">
        <v>487.14824071166203</v>
      </c>
    </row>
    <row r="2399" spans="9:13">
      <c r="I2399">
        <v>473.33</v>
      </c>
      <c r="J2399">
        <v>427.443868810776</v>
      </c>
      <c r="K2399">
        <v>404.98727000000002</v>
      </c>
      <c r="L2399">
        <v>415.45137410433898</v>
      </c>
      <c r="M2399">
        <v>437.08075000176399</v>
      </c>
    </row>
    <row r="2400" spans="9:13">
      <c r="I2400">
        <v>504.15</v>
      </c>
      <c r="J2400">
        <v>472.87466998381598</v>
      </c>
      <c r="K2400">
        <v>488.88350000000003</v>
      </c>
      <c r="L2400">
        <v>490.47719151624301</v>
      </c>
      <c r="M2400">
        <v>496.807204737321</v>
      </c>
    </row>
    <row r="2401" spans="9:13">
      <c r="I2401">
        <v>497.15</v>
      </c>
      <c r="J2401">
        <v>497.4</v>
      </c>
      <c r="K2401">
        <v>509.24326000000002</v>
      </c>
      <c r="L2401">
        <v>508.92940407785102</v>
      </c>
      <c r="M2401">
        <v>497.37087254816799</v>
      </c>
    </row>
    <row r="2402" spans="9:13">
      <c r="I2402">
        <v>336</v>
      </c>
      <c r="J2402">
        <v>344.72970306878301</v>
      </c>
      <c r="K2402">
        <v>347.43090000000001</v>
      </c>
      <c r="L2402">
        <v>356.84802598716101</v>
      </c>
      <c r="M2402">
        <v>344.80341464411401</v>
      </c>
    </row>
    <row r="2403" spans="9:13">
      <c r="I2403">
        <v>497.15</v>
      </c>
      <c r="J2403">
        <v>499.7</v>
      </c>
      <c r="K2403">
        <v>489.21969999999999</v>
      </c>
      <c r="L2403">
        <v>485.51010238266002</v>
      </c>
      <c r="M2403">
        <v>496.04002436507898</v>
      </c>
    </row>
    <row r="2404" spans="9:13">
      <c r="I2404">
        <v>512.15</v>
      </c>
      <c r="J2404">
        <v>418.13370482811098</v>
      </c>
      <c r="K2404">
        <v>418.93642999999997</v>
      </c>
      <c r="L2404">
        <v>415.541051045389</v>
      </c>
      <c r="M2404">
        <v>404.70519670454701</v>
      </c>
    </row>
    <row r="2405" spans="9:13">
      <c r="I2405">
        <v>347.15</v>
      </c>
      <c r="J2405">
        <v>434.089422342869</v>
      </c>
      <c r="K2405">
        <v>470.7629</v>
      </c>
      <c r="L2405">
        <v>495.99930923206398</v>
      </c>
      <c r="M2405">
        <v>457.88640277005197</v>
      </c>
    </row>
    <row r="2406" spans="9:13">
      <c r="I2406">
        <v>480.15</v>
      </c>
      <c r="J2406">
        <v>477.69651242396299</v>
      </c>
      <c r="K2406">
        <v>529.20680000000004</v>
      </c>
      <c r="L2406">
        <v>514.66189984192101</v>
      </c>
      <c r="M2406">
        <v>504.97123866560599</v>
      </c>
    </row>
    <row r="2407" spans="9:13">
      <c r="I2407">
        <v>491.15</v>
      </c>
      <c r="J2407">
        <v>471.41409148873902</v>
      </c>
      <c r="K2407">
        <v>478.47550000000001</v>
      </c>
      <c r="L2407">
        <v>460.24442662480999</v>
      </c>
      <c r="M2407">
        <v>464.54214959373002</v>
      </c>
    </row>
    <row r="2408" spans="9:13">
      <c r="I2408">
        <v>395.15</v>
      </c>
      <c r="J2408">
        <v>402.20539938632902</v>
      </c>
      <c r="K2408">
        <v>428.09705000000002</v>
      </c>
      <c r="L2408">
        <v>409.579993197688</v>
      </c>
      <c r="M2408">
        <v>406.74464477617101</v>
      </c>
    </row>
    <row r="2409" spans="9:13">
      <c r="I2409">
        <v>557.1</v>
      </c>
      <c r="J2409">
        <v>472.57457153599699</v>
      </c>
      <c r="K2409">
        <v>519.79285000000004</v>
      </c>
      <c r="L2409">
        <v>523.07274911587604</v>
      </c>
      <c r="M2409">
        <v>547.62119406230795</v>
      </c>
    </row>
    <row r="2410" spans="9:13">
      <c r="I2410">
        <v>360.15</v>
      </c>
      <c r="J2410">
        <v>360.15</v>
      </c>
      <c r="K2410">
        <v>384.01440000000002</v>
      </c>
      <c r="L2410">
        <v>374.92018302806599</v>
      </c>
      <c r="M2410">
        <v>383.70490843681802</v>
      </c>
    </row>
    <row r="2411" spans="9:13">
      <c r="I2411">
        <v>381.15</v>
      </c>
      <c r="J2411">
        <v>435.40463584877</v>
      </c>
      <c r="K2411">
        <v>402.4948</v>
      </c>
      <c r="L2411">
        <v>391.47058484979402</v>
      </c>
      <c r="M2411">
        <v>408.57127049990402</v>
      </c>
    </row>
    <row r="2412" spans="9:13">
      <c r="I2412">
        <v>539.92999999999995</v>
      </c>
      <c r="J2412">
        <v>471.99014281546101</v>
      </c>
      <c r="K2412">
        <v>532.33923000000004</v>
      </c>
      <c r="L2412">
        <v>540.24495898675605</v>
      </c>
      <c r="M2412">
        <v>510.54080266567598</v>
      </c>
    </row>
    <row r="2413" spans="9:13">
      <c r="I2413">
        <v>526.78</v>
      </c>
      <c r="J2413">
        <v>488.05932665991497</v>
      </c>
      <c r="K2413">
        <v>508.28278</v>
      </c>
      <c r="L2413">
        <v>512.33133339629501</v>
      </c>
      <c r="M2413">
        <v>524.59584998884702</v>
      </c>
    </row>
    <row r="2414" spans="9:13">
      <c r="I2414">
        <v>368.70132999999998</v>
      </c>
      <c r="J2414">
        <v>346.77886903012501</v>
      </c>
      <c r="K2414">
        <v>365.76080000000002</v>
      </c>
      <c r="L2414">
        <v>391.92649926078298</v>
      </c>
      <c r="M2414">
        <v>367.02951850267903</v>
      </c>
    </row>
    <row r="2415" spans="9:13">
      <c r="I2415">
        <v>444.15</v>
      </c>
      <c r="J2415">
        <v>415.23162721205199</v>
      </c>
      <c r="K2415">
        <v>441.52573000000001</v>
      </c>
      <c r="L2415">
        <v>437.63263926630702</v>
      </c>
      <c r="M2415">
        <v>436.97153094549998</v>
      </c>
    </row>
    <row r="2416" spans="9:13">
      <c r="I2416">
        <v>356.15</v>
      </c>
      <c r="J2416">
        <v>372.467282251862</v>
      </c>
      <c r="K2416">
        <v>379.54201999999998</v>
      </c>
      <c r="L2416">
        <v>366.81152177178899</v>
      </c>
      <c r="M2416">
        <v>375.45228071154298</v>
      </c>
    </row>
    <row r="2417" spans="9:13">
      <c r="I2417">
        <v>594.70000000000005</v>
      </c>
      <c r="J2417">
        <v>497.94668661009803</v>
      </c>
      <c r="K2417">
        <v>541.80334000000005</v>
      </c>
      <c r="L2417">
        <v>509.323663108544</v>
      </c>
      <c r="M2417">
        <v>520.55123031385199</v>
      </c>
    </row>
    <row r="2418" spans="9:13">
      <c r="I2418">
        <v>449.16</v>
      </c>
      <c r="J2418">
        <v>468.81</v>
      </c>
      <c r="K2418">
        <v>458.82672000000002</v>
      </c>
      <c r="L2418">
        <v>456.02449140527301</v>
      </c>
      <c r="M2418">
        <v>455.278609425296</v>
      </c>
    </row>
    <row r="2419" spans="9:13">
      <c r="I2419">
        <v>419.15</v>
      </c>
      <c r="J2419">
        <v>423.26158416491103</v>
      </c>
      <c r="K2419">
        <v>413.74032999999997</v>
      </c>
      <c r="L2419">
        <v>403.50594401765102</v>
      </c>
      <c r="M2419">
        <v>424.24959642929798</v>
      </c>
    </row>
    <row r="2420" spans="9:13">
      <c r="I2420">
        <v>610.33000000000004</v>
      </c>
      <c r="J2420">
        <v>558.61481696649003</v>
      </c>
      <c r="K2420">
        <v>576.86099999999999</v>
      </c>
      <c r="L2420">
        <v>597.00881225128205</v>
      </c>
      <c r="M2420">
        <v>593.60960564813297</v>
      </c>
    </row>
    <row r="2421" spans="9:13">
      <c r="I2421">
        <v>409.15</v>
      </c>
      <c r="J2421">
        <v>468.03141603346</v>
      </c>
      <c r="K2421">
        <v>427.92113999999998</v>
      </c>
      <c r="L2421">
        <v>424.84620971945299</v>
      </c>
      <c r="M2421">
        <v>426.32393343522801</v>
      </c>
    </row>
    <row r="2422" spans="9:13">
      <c r="I2422">
        <v>394.15</v>
      </c>
      <c r="J2422">
        <v>402.11433555883298</v>
      </c>
      <c r="K2422">
        <v>381.37227999999999</v>
      </c>
      <c r="L2422">
        <v>386.53855901909299</v>
      </c>
      <c r="M2422">
        <v>389.62641180469097</v>
      </c>
    </row>
    <row r="2423" spans="9:13">
      <c r="I2423">
        <v>425.15</v>
      </c>
      <c r="J2423">
        <v>426.15</v>
      </c>
      <c r="K2423">
        <v>416.47969999999998</v>
      </c>
      <c r="L2423">
        <v>412.99029966656298</v>
      </c>
      <c r="M2423">
        <v>409.29877601883999</v>
      </c>
    </row>
    <row r="2424" spans="9:13">
      <c r="I2424">
        <v>446.15</v>
      </c>
      <c r="J2424">
        <v>410.52401219325901</v>
      </c>
      <c r="K2424">
        <v>460.99059999999997</v>
      </c>
      <c r="L2424">
        <v>462.72666323867003</v>
      </c>
      <c r="M2424">
        <v>461.45559566774801</v>
      </c>
    </row>
    <row r="2425" spans="9:13">
      <c r="I2425">
        <v>462.15</v>
      </c>
      <c r="J2425">
        <v>414.12481225014699</v>
      </c>
      <c r="K2425">
        <v>427.84174000000002</v>
      </c>
      <c r="L2425">
        <v>429.08417630886998</v>
      </c>
      <c r="M2425">
        <v>441.396030257684</v>
      </c>
    </row>
    <row r="2426" spans="9:13">
      <c r="I2426">
        <v>519.71</v>
      </c>
      <c r="J2426">
        <v>498.38792974865999</v>
      </c>
      <c r="K2426">
        <v>532.48620000000005</v>
      </c>
      <c r="L2426">
        <v>536.64586865988099</v>
      </c>
      <c r="M2426">
        <v>498.81964418061102</v>
      </c>
    </row>
    <row r="2427" spans="9:13">
      <c r="I2427">
        <v>461.4</v>
      </c>
      <c r="J2427">
        <v>378.80778893626001</v>
      </c>
      <c r="K2427">
        <v>448.78662000000003</v>
      </c>
      <c r="L2427">
        <v>451.03730931226397</v>
      </c>
      <c r="M2427">
        <v>452.766918104502</v>
      </c>
    </row>
    <row r="2428" spans="9:13">
      <c r="I2428">
        <v>443.75</v>
      </c>
      <c r="J2428">
        <v>436.85337918735797</v>
      </c>
      <c r="K2428">
        <v>440.68936000000002</v>
      </c>
      <c r="L2428">
        <v>434.39261352000398</v>
      </c>
      <c r="M2428">
        <v>441.407534829638</v>
      </c>
    </row>
    <row r="2429" spans="9:13">
      <c r="I2429">
        <v>414.45</v>
      </c>
      <c r="J2429">
        <v>431.119609998388</v>
      </c>
      <c r="K2429">
        <v>421.98626999999999</v>
      </c>
      <c r="L2429">
        <v>414.19599229795801</v>
      </c>
      <c r="M2429">
        <v>414.40450177786897</v>
      </c>
    </row>
    <row r="2430" spans="9:13">
      <c r="I2430">
        <v>542.58000000000004</v>
      </c>
      <c r="J2430">
        <v>522.260333574519</v>
      </c>
      <c r="K2430">
        <v>467.39456000000001</v>
      </c>
      <c r="L2430">
        <v>516.56805240665199</v>
      </c>
      <c r="M2430">
        <v>533.51528813491996</v>
      </c>
    </row>
    <row r="2431" spans="9:13">
      <c r="I2431">
        <v>474.15</v>
      </c>
      <c r="J2431">
        <v>468.22422328250502</v>
      </c>
      <c r="K2431">
        <v>469.23453000000001</v>
      </c>
      <c r="L2431">
        <v>468.40799550615202</v>
      </c>
      <c r="M2431">
        <v>470.01957398794798</v>
      </c>
    </row>
    <row r="2432" spans="9:13">
      <c r="I2432">
        <v>546.91999999999996</v>
      </c>
      <c r="J2432">
        <v>494.55015594410099</v>
      </c>
      <c r="K2432">
        <v>516.91039999999998</v>
      </c>
      <c r="L2432">
        <v>539.628432346041</v>
      </c>
      <c r="M2432">
        <v>495.29760773371999</v>
      </c>
    </row>
    <row r="2433" spans="9:13">
      <c r="I2433">
        <v>452.15</v>
      </c>
      <c r="J2433">
        <v>412.72187393565298</v>
      </c>
      <c r="K2433">
        <v>456.57310000000001</v>
      </c>
      <c r="L2433">
        <v>441.48684182568201</v>
      </c>
      <c r="M2433">
        <v>460.34780107006497</v>
      </c>
    </row>
    <row r="2434" spans="9:13">
      <c r="I2434">
        <v>416.53</v>
      </c>
      <c r="J2434">
        <v>404.47666027081999</v>
      </c>
      <c r="K2434">
        <v>413.87774999999999</v>
      </c>
      <c r="L2434">
        <v>415.56777769170799</v>
      </c>
      <c r="M2434">
        <v>408.60713232494101</v>
      </c>
    </row>
    <row r="2435" spans="9:13">
      <c r="I2435">
        <v>373.15</v>
      </c>
      <c r="J2435">
        <v>373.15</v>
      </c>
      <c r="K2435">
        <v>436.02193999999997</v>
      </c>
      <c r="L2435">
        <v>516.42427668489495</v>
      </c>
      <c r="M2435">
        <v>431.36228284218203</v>
      </c>
    </row>
    <row r="2436" spans="9:13">
      <c r="I2436">
        <v>445.25</v>
      </c>
      <c r="J2436">
        <v>433.47680737023398</v>
      </c>
      <c r="K2436">
        <v>439.83391999999998</v>
      </c>
      <c r="L2436">
        <v>427.48478064494498</v>
      </c>
      <c r="M2436">
        <v>439.27605553049301</v>
      </c>
    </row>
    <row r="2437" spans="9:13">
      <c r="I2437">
        <v>530.35</v>
      </c>
      <c r="J2437">
        <v>487.15</v>
      </c>
      <c r="K2437">
        <v>498.53739999999999</v>
      </c>
      <c r="L2437">
        <v>503.14799533366403</v>
      </c>
      <c r="M2437">
        <v>487.43117641343599</v>
      </c>
    </row>
    <row r="2438" spans="9:13">
      <c r="I2438">
        <v>430.13</v>
      </c>
      <c r="J2438">
        <v>422.35111263324598</v>
      </c>
      <c r="K2438">
        <v>426.05810000000002</v>
      </c>
      <c r="L2438">
        <v>437.61515329628401</v>
      </c>
      <c r="M2438">
        <v>428.58445937129</v>
      </c>
    </row>
    <row r="2439" spans="9:13">
      <c r="I2439">
        <v>338.15</v>
      </c>
      <c r="J2439">
        <v>338.15</v>
      </c>
      <c r="K2439">
        <v>353.08425999999997</v>
      </c>
      <c r="L2439">
        <v>353.795150899958</v>
      </c>
      <c r="M2439">
        <v>337.93123488503801</v>
      </c>
    </row>
    <row r="2440" spans="9:13">
      <c r="I2440">
        <v>460.96</v>
      </c>
      <c r="J2440">
        <v>460.11216139000601</v>
      </c>
      <c r="K2440">
        <v>463.61883999999998</v>
      </c>
      <c r="L2440">
        <v>462.59719245613201</v>
      </c>
      <c r="M2440">
        <v>475.15951322857097</v>
      </c>
    </row>
    <row r="2441" spans="9:13">
      <c r="I2441">
        <v>532.23</v>
      </c>
      <c r="J2441">
        <v>385.65</v>
      </c>
      <c r="K2441">
        <v>494.83496000000002</v>
      </c>
      <c r="L2441">
        <v>511.58577922487098</v>
      </c>
      <c r="M2441">
        <v>454.45601018587399</v>
      </c>
    </row>
    <row r="2442" spans="9:13">
      <c r="I2442">
        <v>500.15</v>
      </c>
      <c r="J2442">
        <v>431.774494976749</v>
      </c>
      <c r="K2442">
        <v>449.65620000000001</v>
      </c>
      <c r="L2442">
        <v>450.35585582204999</v>
      </c>
      <c r="M2442">
        <v>461.98075404040401</v>
      </c>
    </row>
    <row r="2443" spans="9:13">
      <c r="I2443">
        <v>375.04999999999899</v>
      </c>
      <c r="J2443">
        <v>399.69989690995601</v>
      </c>
      <c r="K2443">
        <v>383.39798000000002</v>
      </c>
      <c r="L2443">
        <v>354.44325775692801</v>
      </c>
      <c r="M2443">
        <v>383.99086165141199</v>
      </c>
    </row>
    <row r="2444" spans="9:13">
      <c r="I2444">
        <v>474.15</v>
      </c>
      <c r="J2444">
        <v>473.15</v>
      </c>
      <c r="K2444">
        <v>472.26620000000003</v>
      </c>
      <c r="L2444">
        <v>471.59924603446399</v>
      </c>
      <c r="M2444">
        <v>472.776087294197</v>
      </c>
    </row>
    <row r="2445" spans="9:13">
      <c r="I2445">
        <v>534.15</v>
      </c>
      <c r="J2445">
        <v>512.53132090839802</v>
      </c>
      <c r="K2445">
        <v>500.7851</v>
      </c>
      <c r="L2445">
        <v>523.07560376768299</v>
      </c>
      <c r="M2445">
        <v>498.90944741058001</v>
      </c>
    </row>
    <row r="2446" spans="9:13">
      <c r="I2446">
        <v>456.15</v>
      </c>
      <c r="J2446">
        <v>457.29075235234001</v>
      </c>
      <c r="K2446">
        <v>464.20150000000001</v>
      </c>
      <c r="L2446">
        <v>459.94751883808601</v>
      </c>
      <c r="M2446">
        <v>462.04703259686602</v>
      </c>
    </row>
    <row r="2447" spans="9:13">
      <c r="I2447">
        <v>482.45</v>
      </c>
      <c r="J2447">
        <v>482.45</v>
      </c>
      <c r="K2447">
        <v>485.19067000000001</v>
      </c>
      <c r="L2447">
        <v>477.41366282291801</v>
      </c>
      <c r="M2447">
        <v>486.10900470303199</v>
      </c>
    </row>
    <row r="2448" spans="9:13">
      <c r="I2448">
        <v>510.15</v>
      </c>
      <c r="J2448">
        <v>512.86434970451205</v>
      </c>
      <c r="K2448">
        <v>491.52474999999998</v>
      </c>
      <c r="L2448">
        <v>487.05279886579802</v>
      </c>
      <c r="M2448">
        <v>489.46925862291198</v>
      </c>
    </row>
    <row r="2449" spans="9:13">
      <c r="I2449">
        <v>509.28</v>
      </c>
      <c r="J2449">
        <v>454.90227535584501</v>
      </c>
      <c r="K2449">
        <v>491.24023</v>
      </c>
      <c r="L2449">
        <v>489.081142101654</v>
      </c>
      <c r="M2449">
        <v>503.48410462031001</v>
      </c>
    </row>
    <row r="2450" spans="9:13">
      <c r="I2450">
        <v>411.15</v>
      </c>
      <c r="J2450">
        <v>412.30477795470898</v>
      </c>
      <c r="K2450">
        <v>430.26013</v>
      </c>
      <c r="L2450">
        <v>427.372455947807</v>
      </c>
      <c r="M2450">
        <v>422.964674164521</v>
      </c>
    </row>
    <row r="2451" spans="9:13">
      <c r="I2451">
        <v>464.15</v>
      </c>
      <c r="J2451">
        <v>449.80058041086198</v>
      </c>
      <c r="K2451">
        <v>472.32641999999998</v>
      </c>
      <c r="L2451">
        <v>490.98127759505502</v>
      </c>
      <c r="M2451">
        <v>484.67638234007597</v>
      </c>
    </row>
    <row r="2452" spans="9:13">
      <c r="I2452">
        <v>484.75</v>
      </c>
      <c r="J2452">
        <v>485.59725872998899</v>
      </c>
      <c r="K2452">
        <v>489.16347999999999</v>
      </c>
      <c r="L2452">
        <v>475.841663059317</v>
      </c>
      <c r="M2452">
        <v>486.32607019202999</v>
      </c>
    </row>
    <row r="2453" spans="9:13">
      <c r="I2453">
        <v>355.15</v>
      </c>
      <c r="J2453">
        <v>535.11435512052401</v>
      </c>
      <c r="K2453">
        <v>577.79510000000005</v>
      </c>
      <c r="L2453">
        <v>572.601561202977</v>
      </c>
      <c r="M2453">
        <v>598.84476574656503</v>
      </c>
    </row>
    <row r="2454" spans="9:13">
      <c r="I2454">
        <v>389.65</v>
      </c>
      <c r="J2454">
        <v>404.06356640248998</v>
      </c>
      <c r="K2454">
        <v>389.26710000000003</v>
      </c>
      <c r="L2454">
        <v>398.17335034791603</v>
      </c>
      <c r="M2454">
        <v>373.71641512611302</v>
      </c>
    </row>
    <row r="2455" spans="9:13">
      <c r="I2455">
        <v>457.15</v>
      </c>
      <c r="J2455">
        <v>490.441564723456</v>
      </c>
      <c r="K2455">
        <v>485.44490000000002</v>
      </c>
      <c r="L2455">
        <v>447.85736047495101</v>
      </c>
      <c r="M2455">
        <v>485.07191123302601</v>
      </c>
    </row>
    <row r="2456" spans="9:13">
      <c r="I2456">
        <v>486.43</v>
      </c>
      <c r="J2456">
        <v>487.15</v>
      </c>
      <c r="K2456">
        <v>476.15845000000002</v>
      </c>
      <c r="L2456">
        <v>482.04413946166</v>
      </c>
      <c r="M2456">
        <v>473.49632377600898</v>
      </c>
    </row>
    <row r="2457" spans="9:13">
      <c r="I2457">
        <v>506.86</v>
      </c>
      <c r="J2457">
        <v>421.45905363186</v>
      </c>
      <c r="K2457">
        <v>469.35915999999997</v>
      </c>
      <c r="L2457">
        <v>471.656301252709</v>
      </c>
      <c r="M2457">
        <v>505.00386735985899</v>
      </c>
    </row>
    <row r="2458" spans="9:13">
      <c r="I2458">
        <v>465.19</v>
      </c>
      <c r="J2458">
        <v>439.26902900648798</v>
      </c>
      <c r="K2458">
        <v>436.72859999999997</v>
      </c>
      <c r="L2458">
        <v>456.35087299118698</v>
      </c>
      <c r="M2458">
        <v>480.94052431412302</v>
      </c>
    </row>
    <row r="2459" spans="9:13">
      <c r="I2459">
        <v>408.15</v>
      </c>
      <c r="J2459">
        <v>558.15</v>
      </c>
      <c r="K2459">
        <v>586.46320000000003</v>
      </c>
      <c r="L2459">
        <v>555.22736913289805</v>
      </c>
      <c r="M2459">
        <v>580.19506912545</v>
      </c>
    </row>
    <row r="2460" spans="9:13">
      <c r="I2460">
        <v>499.65</v>
      </c>
      <c r="J2460">
        <v>453.65</v>
      </c>
      <c r="K2460">
        <v>450.65872000000002</v>
      </c>
      <c r="L2460">
        <v>450.260978767349</v>
      </c>
      <c r="M2460">
        <v>455.612356543369</v>
      </c>
    </row>
    <row r="2461" spans="9:13">
      <c r="I2461">
        <v>479.63</v>
      </c>
      <c r="J2461">
        <v>390.71153330473999</v>
      </c>
      <c r="K2461">
        <v>423.84665000000001</v>
      </c>
      <c r="L2461">
        <v>438.481077240682</v>
      </c>
      <c r="M2461">
        <v>431.12755483698902</v>
      </c>
    </row>
    <row r="2462" spans="9:13">
      <c r="I2462">
        <v>501.15</v>
      </c>
      <c r="J2462">
        <v>522.08500000000004</v>
      </c>
      <c r="K2462">
        <v>534.73364000000004</v>
      </c>
      <c r="L2462">
        <v>524.85067751741303</v>
      </c>
      <c r="M2462">
        <v>520.98040488095205</v>
      </c>
    </row>
    <row r="2463" spans="9:13">
      <c r="I2463">
        <v>475.65</v>
      </c>
      <c r="J2463">
        <v>476.52076350430298</v>
      </c>
      <c r="K2463">
        <v>475.72573999999997</v>
      </c>
      <c r="L2463">
        <v>461.229667272835</v>
      </c>
      <c r="M2463">
        <v>486.73046311266597</v>
      </c>
    </row>
    <row r="2464" spans="9:13">
      <c r="I2464">
        <v>586.52</v>
      </c>
      <c r="J2464">
        <v>523.15</v>
      </c>
      <c r="K2464">
        <v>557.6816</v>
      </c>
      <c r="L2464">
        <v>556.55176917576296</v>
      </c>
      <c r="M2464">
        <v>534.46753769200905</v>
      </c>
    </row>
    <row r="2465" spans="9:13">
      <c r="I2465">
        <v>396.15</v>
      </c>
      <c r="J2465">
        <v>402.97953312107597</v>
      </c>
      <c r="K2465">
        <v>393.17160000000001</v>
      </c>
      <c r="L2465">
        <v>390.45064892298399</v>
      </c>
      <c r="M2465">
        <v>385.62619031587201</v>
      </c>
    </row>
    <row r="2466" spans="9:13">
      <c r="I2466">
        <v>489.15</v>
      </c>
      <c r="J2466">
        <v>541.02334794358796</v>
      </c>
      <c r="K2466">
        <v>567.50134000000003</v>
      </c>
      <c r="L2466">
        <v>566.18202655383095</v>
      </c>
      <c r="M2466">
        <v>555.14345674807305</v>
      </c>
    </row>
    <row r="2467" spans="9:13">
      <c r="I2467">
        <v>523.44000000000005</v>
      </c>
      <c r="J2467">
        <v>480.96429433272903</v>
      </c>
      <c r="K2467">
        <v>489.41818000000001</v>
      </c>
      <c r="L2467">
        <v>497.14840058533798</v>
      </c>
      <c r="M2467">
        <v>515.62914066141002</v>
      </c>
    </row>
    <row r="2468" spans="9:13">
      <c r="I2468">
        <v>533.15</v>
      </c>
      <c r="J2468">
        <v>533.15</v>
      </c>
      <c r="K2468">
        <v>498.96848</v>
      </c>
      <c r="L2468">
        <v>484.54184776590699</v>
      </c>
      <c r="M2468">
        <v>500.61791171521702</v>
      </c>
    </row>
    <row r="2469" spans="9:13">
      <c r="I2469">
        <v>456.36</v>
      </c>
      <c r="J2469">
        <v>460.70688836486801</v>
      </c>
      <c r="K2469">
        <v>450.74540000000002</v>
      </c>
      <c r="L2469">
        <v>447.221352811533</v>
      </c>
      <c r="M2469">
        <v>455.80295208016901</v>
      </c>
    </row>
    <row r="2470" spans="9:13">
      <c r="I2470">
        <v>391.65</v>
      </c>
      <c r="J2470">
        <v>371.40429150972301</v>
      </c>
      <c r="K2470">
        <v>402.0299</v>
      </c>
      <c r="L2470">
        <v>403.26853665000999</v>
      </c>
      <c r="M2470">
        <v>399.43651070066397</v>
      </c>
    </row>
    <row r="2471" spans="9:13">
      <c r="I2471">
        <v>553.15</v>
      </c>
      <c r="J2471">
        <v>553.15</v>
      </c>
      <c r="K2471">
        <v>539.35760000000005</v>
      </c>
      <c r="L2471">
        <v>538.34546004353899</v>
      </c>
      <c r="M2471">
        <v>548.12980289091104</v>
      </c>
    </row>
    <row r="2472" spans="9:13">
      <c r="I2472">
        <v>440.65</v>
      </c>
      <c r="J2472">
        <v>440.65</v>
      </c>
      <c r="K2472">
        <v>431.74817000000002</v>
      </c>
      <c r="L2472">
        <v>401.43074842009702</v>
      </c>
      <c r="M2472">
        <v>431.957848935843</v>
      </c>
    </row>
    <row r="2473" spans="9:13">
      <c r="I2473">
        <v>438.31</v>
      </c>
      <c r="J2473">
        <v>472.552750879933</v>
      </c>
      <c r="K2473">
        <v>443.19992000000002</v>
      </c>
      <c r="L2473">
        <v>450.09173837400101</v>
      </c>
      <c r="M2473">
        <v>428.04912167829298</v>
      </c>
    </row>
    <row r="2474" spans="9:13">
      <c r="I2474">
        <v>598.95000000000005</v>
      </c>
      <c r="J2474">
        <v>450.61643322590299</v>
      </c>
      <c r="K2474">
        <v>544.85799999999995</v>
      </c>
      <c r="L2474">
        <v>549.57840679825699</v>
      </c>
      <c r="M2474">
        <v>511.25008670634901</v>
      </c>
    </row>
    <row r="2475" spans="9:13">
      <c r="I2475">
        <v>500.15</v>
      </c>
      <c r="J2475">
        <v>500.15</v>
      </c>
      <c r="K2475">
        <v>522.17693999999995</v>
      </c>
      <c r="L2475">
        <v>523.07704220715596</v>
      </c>
      <c r="M2475">
        <v>520.20828385849097</v>
      </c>
    </row>
    <row r="2476" spans="9:13">
      <c r="I2476">
        <v>702.75</v>
      </c>
      <c r="J2476">
        <v>618.63901767041102</v>
      </c>
      <c r="K2476">
        <v>661.80730000000005</v>
      </c>
      <c r="L2476">
        <v>641.87004962567096</v>
      </c>
      <c r="M2476">
        <v>651.00038646825396</v>
      </c>
    </row>
    <row r="2477" spans="9:13">
      <c r="I2477">
        <v>658.08</v>
      </c>
      <c r="J2477">
        <v>602.41308494526299</v>
      </c>
      <c r="K2477">
        <v>645.54459999999995</v>
      </c>
      <c r="L2477">
        <v>622.59839919063495</v>
      </c>
      <c r="M2477">
        <v>648.44422190476098</v>
      </c>
    </row>
    <row r="2478" spans="9:13">
      <c r="I2478">
        <v>428.15</v>
      </c>
      <c r="J2478">
        <v>532.59312021015501</v>
      </c>
      <c r="K2478">
        <v>470.04275999999999</v>
      </c>
      <c r="L2478">
        <v>508.41395359990003</v>
      </c>
      <c r="M2478">
        <v>491.98229759066697</v>
      </c>
    </row>
    <row r="2479" spans="9:13">
      <c r="I2479">
        <v>537.15</v>
      </c>
      <c r="J2479">
        <v>537.15</v>
      </c>
      <c r="K2479">
        <v>532.17150000000004</v>
      </c>
      <c r="L2479">
        <v>527.50042408429897</v>
      </c>
      <c r="M2479">
        <v>544.48038499999996</v>
      </c>
    </row>
    <row r="2480" spans="9:13">
      <c r="I2480">
        <v>591.46</v>
      </c>
      <c r="J2480">
        <v>523.27663254251195</v>
      </c>
      <c r="K2480">
        <v>570.80510000000004</v>
      </c>
      <c r="L2480">
        <v>563.53202542140195</v>
      </c>
      <c r="M2480">
        <v>589.16959357142798</v>
      </c>
    </row>
    <row r="2481" spans="9:13">
      <c r="I2481">
        <v>516.70000000000005</v>
      </c>
      <c r="J2481">
        <v>494.83360224459301</v>
      </c>
      <c r="K2481">
        <v>525.75890000000004</v>
      </c>
      <c r="L2481">
        <v>512.58896064706801</v>
      </c>
      <c r="M2481">
        <v>518.76697512475096</v>
      </c>
    </row>
    <row r="2482" spans="9:13">
      <c r="I2482">
        <v>514.36</v>
      </c>
      <c r="J2482">
        <v>444.78423279613901</v>
      </c>
      <c r="K2482">
        <v>500.73935</v>
      </c>
      <c r="L2482">
        <v>516.15598973466103</v>
      </c>
      <c r="M2482">
        <v>507.12446208613102</v>
      </c>
    </row>
    <row r="2483" spans="9:13">
      <c r="I2483">
        <v>439.15</v>
      </c>
      <c r="J2483">
        <v>433.85007609809003</v>
      </c>
      <c r="K2483">
        <v>431.71339999999998</v>
      </c>
      <c r="L2483">
        <v>443.39109296539499</v>
      </c>
      <c r="M2483">
        <v>443.46329011299798</v>
      </c>
    </row>
    <row r="2484" spans="9:13">
      <c r="I2484">
        <v>431.15</v>
      </c>
      <c r="J2484">
        <v>451.47819463981102</v>
      </c>
      <c r="K2484">
        <v>467.17252000000002</v>
      </c>
      <c r="L2484">
        <v>455.10598898582498</v>
      </c>
      <c r="M2484">
        <v>464.35357396825401</v>
      </c>
    </row>
    <row r="2485" spans="9:13">
      <c r="I2485">
        <v>478.32</v>
      </c>
      <c r="J2485">
        <v>478.32</v>
      </c>
      <c r="K2485">
        <v>484.06760000000003</v>
      </c>
      <c r="L2485">
        <v>482.06192898165301</v>
      </c>
      <c r="M2485">
        <v>478.36661670500899</v>
      </c>
    </row>
    <row r="2486" spans="9:13">
      <c r="I2486">
        <v>453.15</v>
      </c>
      <c r="J2486">
        <v>455.27234667523902</v>
      </c>
      <c r="K2486">
        <v>450.36612000000002</v>
      </c>
      <c r="L2486">
        <v>446.39685227752801</v>
      </c>
      <c r="M2486">
        <v>449.032204434015</v>
      </c>
    </row>
    <row r="2487" spans="9:13">
      <c r="I2487">
        <v>491.46</v>
      </c>
      <c r="J2487">
        <v>457.79752524639702</v>
      </c>
      <c r="K2487">
        <v>491.01855</v>
      </c>
      <c r="L2487">
        <v>485.29049000553698</v>
      </c>
      <c r="M2487">
        <v>487.14405360500598</v>
      </c>
    </row>
    <row r="2488" spans="9:13">
      <c r="I2488">
        <v>472.37</v>
      </c>
      <c r="J2488">
        <v>451.388021500479</v>
      </c>
      <c r="K2488">
        <v>474.14742999999999</v>
      </c>
      <c r="L2488">
        <v>483.51606984818699</v>
      </c>
      <c r="M2488">
        <v>466.12865318783003</v>
      </c>
    </row>
    <row r="2489" spans="9:13">
      <c r="I2489">
        <v>514.91</v>
      </c>
      <c r="J2489">
        <v>430.45924321862401</v>
      </c>
      <c r="K2489">
        <v>500.32170000000002</v>
      </c>
      <c r="L2489">
        <v>483.69578840915102</v>
      </c>
      <c r="M2489">
        <v>492.68895650793598</v>
      </c>
    </row>
    <row r="2490" spans="9:13">
      <c r="I2490">
        <v>480.01</v>
      </c>
      <c r="J2490">
        <v>415.59313117204601</v>
      </c>
      <c r="K2490">
        <v>498.82990000000001</v>
      </c>
      <c r="L2490">
        <v>484.62687070994002</v>
      </c>
      <c r="M2490">
        <v>499.29931428076702</v>
      </c>
    </row>
    <row r="2491" spans="9:13">
      <c r="I2491">
        <v>479.15</v>
      </c>
      <c r="J2491">
        <v>443.02276728123098</v>
      </c>
      <c r="K2491">
        <v>498.18506000000002</v>
      </c>
      <c r="L2491">
        <v>579.58718851385902</v>
      </c>
      <c r="M2491">
        <v>482.67794431107501</v>
      </c>
    </row>
    <row r="2492" spans="9:13">
      <c r="I2492">
        <v>489.65</v>
      </c>
      <c r="J2492">
        <v>490.999540434962</v>
      </c>
      <c r="K2492">
        <v>476.59726000000001</v>
      </c>
      <c r="L2492">
        <v>479.25789577837998</v>
      </c>
      <c r="M2492">
        <v>477.24381931677902</v>
      </c>
    </row>
    <row r="2493" spans="9:13">
      <c r="I2493">
        <v>372.15</v>
      </c>
      <c r="J2493">
        <v>431.45644227182697</v>
      </c>
      <c r="K2493">
        <v>440.97449999999998</v>
      </c>
      <c r="L2493">
        <v>446.600662635351</v>
      </c>
      <c r="M2493">
        <v>444.40395113635702</v>
      </c>
    </row>
    <row r="2494" spans="9:13">
      <c r="I2494">
        <v>391.62</v>
      </c>
      <c r="J2494">
        <v>384.11147196030498</v>
      </c>
      <c r="K2494">
        <v>393.33037999999999</v>
      </c>
      <c r="L2494">
        <v>437.85259511754299</v>
      </c>
      <c r="M2494">
        <v>390.03711701825898</v>
      </c>
    </row>
    <row r="2495" spans="9:13">
      <c r="I2495">
        <v>467.65</v>
      </c>
      <c r="J2495">
        <v>499.76529610543702</v>
      </c>
      <c r="K2495">
        <v>565.48239999999998</v>
      </c>
      <c r="L2495">
        <v>526.84963436815201</v>
      </c>
      <c r="M2495">
        <v>568.47681408421204</v>
      </c>
    </row>
    <row r="2496" spans="9:13">
      <c r="I2496">
        <v>439.15</v>
      </c>
      <c r="J2496">
        <v>458.986381230478</v>
      </c>
      <c r="K2496">
        <v>416.45486</v>
      </c>
      <c r="L2496">
        <v>402.837874930098</v>
      </c>
      <c r="M2496">
        <v>418.81101499054802</v>
      </c>
    </row>
    <row r="2497" spans="9:13">
      <c r="I2497">
        <v>385.95</v>
      </c>
      <c r="J2497">
        <v>381.19130032905099</v>
      </c>
      <c r="K2497">
        <v>388.63797</v>
      </c>
      <c r="L2497">
        <v>387.48786563621098</v>
      </c>
      <c r="M2497">
        <v>386.61215383323298</v>
      </c>
    </row>
    <row r="2498" spans="9:13">
      <c r="I2498">
        <v>455.15</v>
      </c>
      <c r="J2498">
        <v>478.86296480945498</v>
      </c>
      <c r="K2498">
        <v>466.47442999999998</v>
      </c>
      <c r="L2498">
        <v>464.66409289450598</v>
      </c>
      <c r="M2498">
        <v>471.38165305796798</v>
      </c>
    </row>
    <row r="2499" spans="9:13">
      <c r="I2499">
        <v>540.15</v>
      </c>
      <c r="J2499">
        <v>546.28375912754302</v>
      </c>
      <c r="K2499">
        <v>550.3184</v>
      </c>
      <c r="L2499">
        <v>496.101216916488</v>
      </c>
      <c r="M2499">
        <v>521.48320037970302</v>
      </c>
    </row>
    <row r="2500" spans="9:13">
      <c r="I2500">
        <v>349.85</v>
      </c>
      <c r="J2500">
        <v>365.91490882525602</v>
      </c>
      <c r="K2500">
        <v>370.34946000000002</v>
      </c>
      <c r="L2500">
        <v>361.89091915982999</v>
      </c>
      <c r="M2500">
        <v>358.05927460635502</v>
      </c>
    </row>
    <row r="2501" spans="9:13">
      <c r="I2501">
        <v>354.82</v>
      </c>
      <c r="J2501">
        <v>387.01249515921597</v>
      </c>
      <c r="K2501">
        <v>391.94260000000003</v>
      </c>
      <c r="L2501">
        <v>404.92931002288498</v>
      </c>
      <c r="M2501">
        <v>389.10698181168601</v>
      </c>
    </row>
    <row r="2502" spans="9:13">
      <c r="I2502">
        <v>453.15</v>
      </c>
      <c r="J2502">
        <v>458.36063537336901</v>
      </c>
      <c r="K2502">
        <v>466.90282999999999</v>
      </c>
      <c r="L2502">
        <v>454.80820487288599</v>
      </c>
      <c r="M2502">
        <v>458.61954799422801</v>
      </c>
    </row>
    <row r="2503" spans="9:13">
      <c r="I2503">
        <v>360.15</v>
      </c>
      <c r="J2503">
        <v>511.90591931025398</v>
      </c>
      <c r="K2503">
        <v>515.24059999999997</v>
      </c>
      <c r="L2503">
        <v>510.511529010446</v>
      </c>
      <c r="M2503">
        <v>525.708152602317</v>
      </c>
    </row>
    <row r="2504" spans="9:13">
      <c r="I2504">
        <v>501.15</v>
      </c>
      <c r="J2504">
        <v>525.30959171305301</v>
      </c>
      <c r="K2504">
        <v>509.9042</v>
      </c>
      <c r="L2504">
        <v>502.92422931844402</v>
      </c>
      <c r="M2504">
        <v>509.00998525996999</v>
      </c>
    </row>
    <row r="2505" spans="9:13">
      <c r="I2505">
        <v>497.27</v>
      </c>
      <c r="J2505">
        <v>459.65376440118803</v>
      </c>
      <c r="K2505">
        <v>473.60933999999997</v>
      </c>
      <c r="L2505">
        <v>487.26183327359098</v>
      </c>
      <c r="M2505">
        <v>468.09976375174301</v>
      </c>
    </row>
    <row r="2506" spans="9:13">
      <c r="I2506">
        <v>496.15</v>
      </c>
      <c r="J2506">
        <v>484.47902112602799</v>
      </c>
      <c r="K2506">
        <v>491.82260000000002</v>
      </c>
      <c r="L2506">
        <v>488.40616693448499</v>
      </c>
      <c r="M2506">
        <v>487.901931757586</v>
      </c>
    </row>
    <row r="2507" spans="9:13">
      <c r="I2507">
        <v>422.65</v>
      </c>
      <c r="J2507">
        <v>436.97027137784897</v>
      </c>
      <c r="K2507">
        <v>425.61588</v>
      </c>
      <c r="L2507">
        <v>430.73874700382498</v>
      </c>
      <c r="M2507">
        <v>422.88334915855103</v>
      </c>
    </row>
    <row r="2508" spans="9:13">
      <c r="I2508">
        <v>603</v>
      </c>
      <c r="J2508">
        <v>469.66824749798599</v>
      </c>
      <c r="K2508">
        <v>515.16679999999997</v>
      </c>
      <c r="L2508">
        <v>496.82350992396999</v>
      </c>
      <c r="M2508">
        <v>521.403276534665</v>
      </c>
    </row>
    <row r="2509" spans="9:13">
      <c r="I2509">
        <v>464</v>
      </c>
      <c r="J2509">
        <v>471.77513630200701</v>
      </c>
      <c r="K2509">
        <v>454.50155999999998</v>
      </c>
      <c r="L2509">
        <v>465.904206492507</v>
      </c>
      <c r="M2509">
        <v>468.054717341269</v>
      </c>
    </row>
    <row r="2510" spans="9:13">
      <c r="I2510">
        <v>495.349999999999</v>
      </c>
      <c r="J2510">
        <v>528.81494974958196</v>
      </c>
      <c r="K2510">
        <v>505.9667</v>
      </c>
      <c r="L2510">
        <v>484.27603080680501</v>
      </c>
      <c r="M2510">
        <v>509.97990129247501</v>
      </c>
    </row>
    <row r="2511" spans="9:13">
      <c r="I2511">
        <v>558.15</v>
      </c>
      <c r="J2511">
        <v>514.60259804827194</v>
      </c>
      <c r="K2511">
        <v>546.14233000000002</v>
      </c>
      <c r="L2511">
        <v>547.27296921144</v>
      </c>
      <c r="M2511">
        <v>530.82665019713897</v>
      </c>
    </row>
    <row r="2512" spans="9:13">
      <c r="I2512">
        <v>626.1</v>
      </c>
      <c r="J2512">
        <v>498.41258736876102</v>
      </c>
      <c r="K2512">
        <v>628.86725000000001</v>
      </c>
      <c r="L2512">
        <v>590.948525332131</v>
      </c>
      <c r="M2512">
        <v>620.27499093444999</v>
      </c>
    </row>
    <row r="2513" spans="9:13">
      <c r="I2513">
        <v>586.25</v>
      </c>
      <c r="J2513">
        <v>527.07911325695102</v>
      </c>
      <c r="K2513">
        <v>569.95183999999995</v>
      </c>
      <c r="L2513">
        <v>569.31662991554003</v>
      </c>
      <c r="M2513">
        <v>581.58655263341905</v>
      </c>
    </row>
    <row r="2514" spans="9:13">
      <c r="I2514">
        <v>422.65</v>
      </c>
      <c r="J2514">
        <v>419.15</v>
      </c>
      <c r="K2514">
        <v>418.93642999999997</v>
      </c>
      <c r="L2514">
        <v>423.20734485728502</v>
      </c>
      <c r="M2514">
        <v>410.534396310354</v>
      </c>
    </row>
    <row r="2515" spans="9:13">
      <c r="I2515">
        <v>450.15</v>
      </c>
      <c r="J2515">
        <v>551.682405147949</v>
      </c>
      <c r="K2515">
        <v>540.37414999999999</v>
      </c>
      <c r="L2515">
        <v>624.86745531805002</v>
      </c>
      <c r="M2515">
        <v>524.28070713564205</v>
      </c>
    </row>
    <row r="2516" spans="9:13">
      <c r="I2516">
        <v>543.65</v>
      </c>
      <c r="J2516">
        <v>527.849999999999</v>
      </c>
      <c r="K2516">
        <v>506.69382000000002</v>
      </c>
      <c r="L2516">
        <v>485.008546639109</v>
      </c>
      <c r="M2516">
        <v>501.69989185732101</v>
      </c>
    </row>
    <row r="2517" spans="9:13">
      <c r="I2517">
        <v>413.65</v>
      </c>
      <c r="J2517">
        <v>442.561683934472</v>
      </c>
      <c r="K2517">
        <v>425.99315999999999</v>
      </c>
      <c r="L2517">
        <v>417.73111475620402</v>
      </c>
      <c r="M2517">
        <v>418.83342002474501</v>
      </c>
    </row>
    <row r="2518" spans="9:13">
      <c r="I2518">
        <v>436.55</v>
      </c>
      <c r="J2518">
        <v>439.05073878975401</v>
      </c>
      <c r="K2518">
        <v>428.9237</v>
      </c>
      <c r="L2518">
        <v>429.98121588325</v>
      </c>
      <c r="M2518">
        <v>433.44105644199698</v>
      </c>
    </row>
    <row r="2519" spans="9:13">
      <c r="I2519">
        <v>636.48</v>
      </c>
      <c r="J2519">
        <v>504.91453521637197</v>
      </c>
      <c r="K2519">
        <v>637.62609999999995</v>
      </c>
      <c r="L2519">
        <v>665.33507040726499</v>
      </c>
      <c r="M2519">
        <v>635.46326587301598</v>
      </c>
    </row>
    <row r="2520" spans="9:13">
      <c r="I2520">
        <v>562.13</v>
      </c>
      <c r="J2520">
        <v>532.35664401736199</v>
      </c>
      <c r="K2520">
        <v>542.28330000000005</v>
      </c>
      <c r="L2520">
        <v>522.18244707084796</v>
      </c>
      <c r="M2520">
        <v>556.17395869047596</v>
      </c>
    </row>
    <row r="2521" spans="9:13">
      <c r="I2521">
        <v>493.6</v>
      </c>
      <c r="J2521">
        <v>472.972191054409</v>
      </c>
      <c r="K2521">
        <v>470.57625999999999</v>
      </c>
      <c r="L2521">
        <v>499.96809446211103</v>
      </c>
      <c r="M2521">
        <v>461.31281861436202</v>
      </c>
    </row>
    <row r="2522" spans="9:13">
      <c r="I2522">
        <v>357.15</v>
      </c>
      <c r="J2522">
        <v>441.15577473598802</v>
      </c>
      <c r="K2522">
        <v>481.20407</v>
      </c>
      <c r="L2522">
        <v>451.524571955868</v>
      </c>
      <c r="M2522">
        <v>476.28742437402298</v>
      </c>
    </row>
    <row r="2523" spans="9:13">
      <c r="I2523">
        <v>558.54999999999995</v>
      </c>
      <c r="J2523">
        <v>428.237902395633</v>
      </c>
      <c r="K2523">
        <v>507.11297999999999</v>
      </c>
      <c r="L2523">
        <v>519.50110043884195</v>
      </c>
      <c r="M2523">
        <v>525.51000064213497</v>
      </c>
    </row>
    <row r="2524" spans="9:13">
      <c r="I2524">
        <v>465.15</v>
      </c>
      <c r="J2524">
        <v>463.14525461824502</v>
      </c>
      <c r="K2524">
        <v>469.23453000000001</v>
      </c>
      <c r="L2524">
        <v>466.65268721259997</v>
      </c>
      <c r="M2524">
        <v>465.77383123848199</v>
      </c>
    </row>
    <row r="2525" spans="9:13">
      <c r="I2525">
        <v>460.75</v>
      </c>
      <c r="J2525">
        <v>470.540574102025</v>
      </c>
      <c r="K2525">
        <v>479.01029999999997</v>
      </c>
      <c r="L2525">
        <v>427.43345963621101</v>
      </c>
      <c r="M2525">
        <v>465.61266641615299</v>
      </c>
    </row>
    <row r="2526" spans="9:13">
      <c r="I2526">
        <v>409.93</v>
      </c>
      <c r="J2526">
        <v>399.89</v>
      </c>
      <c r="K2526">
        <v>421.69702000000001</v>
      </c>
      <c r="L2526">
        <v>419.784774779347</v>
      </c>
      <c r="M2526">
        <v>427.813517304583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Sukit Kerdsawat</dc:creator>
  <cp:lastModifiedBy>Sukit Kerdsawat</cp:lastModifiedBy>
  <dcterms:created xsi:type="dcterms:W3CDTF">2023-10-25T16:21:58Z</dcterms:created>
  <dcterms:modified xsi:type="dcterms:W3CDTF">2023-10-25T16:55:17Z</dcterms:modified>
</cp:coreProperties>
</file>